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数模\代码\"/>
    </mc:Choice>
  </mc:AlternateContent>
  <xr:revisionPtr revIDLastSave="0" documentId="13_ncr:1_{7ED813A5-F651-4A47-91AF-E4E90E35FF17}" xr6:coauthVersionLast="47" xr6:coauthVersionMax="47" xr10:uidLastSave="{00000000-0000-0000-0000-000000000000}"/>
  <bookViews>
    <workbookView xWindow="3195" yWindow="2475" windowWidth="12472" windowHeight="112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<sst xmlns="http://schemas.openxmlformats.org/spreadsheetml/2006/main" count="3" uniqueCount="3">
  <si>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</si>
  <si>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</si>
  <si>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双干涉R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</si>
</sst>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79.801974400000006</c:v>
                </c:pt>
                <c:pt idx="2">
                  <c:v>79.411378470000002</c:v>
                </c:pt>
                <c:pt idx="3">
                  <c:v>79.111101649999995</c:v>
                </c:pt>
                <c:pt idx="4">
                  <c:v>78.827916920000007</c:v>
                </c:pt>
                <c:pt idx="5">
                  <c:v>78.634895259999993</c:v>
                </c:pt>
                <c:pt idx="6">
                  <c:v>78.484642590000007</c:v>
                </c:pt>
                <c:pt idx="7">
                  <c:v>78.379770530000002</c:v>
                </c:pt>
                <c:pt idx="8">
                  <c:v>78.298949489999998</c:v>
                </c:pt>
                <c:pt idx="9">
                  <c:v>78.212324170000002</c:v>
                </c:pt>
                <c:pt idx="10">
                  <c:v>78.149381140000003</c:v>
                </c:pt>
                <c:pt idx="11">
                  <c:v>78.104942080000001</c:v>
                </c:pt>
                <c:pt idx="12">
                  <c:v>78.006261319999993</c:v>
                </c:pt>
                <c:pt idx="13">
                  <c:v>77.906791380000001</c:v>
                </c:pt>
                <c:pt idx="14">
                  <c:v>77.807050619999998</c:v>
                </c:pt>
                <c:pt idx="15">
                  <c:v>77.666163130000001</c:v>
                </c:pt>
                <c:pt idx="16">
                  <c:v>77.527620290000002</c:v>
                </c:pt>
                <c:pt idx="17">
                  <c:v>77.387839229999997</c:v>
                </c:pt>
                <c:pt idx="18">
                  <c:v>77.269870299999994</c:v>
                </c:pt>
                <c:pt idx="19">
                  <c:v>77.167193159999997</c:v>
                </c:pt>
                <c:pt idx="20">
                  <c:v>77.097822019999995</c:v>
                </c:pt>
                <c:pt idx="21">
                  <c:v>77.059333370000004</c:v>
                </c:pt>
                <c:pt idx="22">
                  <c:v>77.048696849999999</c:v>
                </c:pt>
                <c:pt idx="23">
                  <c:v>77.068957249999997</c:v>
                </c:pt>
                <c:pt idx="24">
                  <c:v>77.082786400000003</c:v>
                </c:pt>
                <c:pt idx="25">
                  <c:v>77.146619099999995</c:v>
                </c:pt>
                <c:pt idx="26">
                  <c:v>77.189007419999996</c:v>
                </c:pt>
                <c:pt idx="27">
                  <c:v>77.207765170000002</c:v>
                </c:pt>
                <c:pt idx="28">
                  <c:v>77.227907130000006</c:v>
                </c:pt>
                <c:pt idx="29">
                  <c:v>77.293498150000005</c:v>
                </c:pt>
                <c:pt idx="30">
                  <c:v>77.344146629999997</c:v>
                </c:pt>
                <c:pt idx="31">
                  <c:v>77.395743080000003</c:v>
                </c:pt>
                <c:pt idx="32">
                  <c:v>77.504128129999998</c:v>
                </c:pt>
                <c:pt idx="33">
                  <c:v>77.629018360000003</c:v>
                </c:pt>
                <c:pt idx="34">
                  <c:v>77.776092669999997</c:v>
                </c:pt>
                <c:pt idx="35">
                  <c:v>77.989032019999996</c:v>
                </c:pt>
                <c:pt idx="36">
                  <c:v>78.196779399999997</c:v>
                </c:pt>
                <c:pt idx="37">
                  <c:v>78.405977809999996</c:v>
                </c:pt>
                <c:pt idx="38">
                  <c:v>78.559659940000003</c:v>
                </c:pt>
                <c:pt idx="39">
                  <c:v>78.649092960000004</c:v>
                </c:pt>
                <c:pt idx="40">
                  <c:v>78.628498539999995</c:v>
                </c:pt>
                <c:pt idx="41">
                  <c:v>78.459561570000005</c:v>
                </c:pt>
                <c:pt idx="42">
                  <c:v>78.195738779999999</c:v>
                </c:pt>
                <c:pt idx="43">
                  <c:v>77.884979250000001</c:v>
                </c:pt>
                <c:pt idx="44">
                  <c:v>77.575928959999999</c:v>
                </c:pt>
                <c:pt idx="45">
                  <c:v>77.271857170000004</c:v>
                </c:pt>
                <c:pt idx="46">
                  <c:v>76.983834459999997</c:v>
                </c:pt>
                <c:pt idx="47">
                  <c:v>76.734461589999995</c:v>
                </c:pt>
                <c:pt idx="48">
                  <c:v>76.518496780000007</c:v>
                </c:pt>
                <c:pt idx="49">
                  <c:v>76.347309350000003</c:v>
                </c:pt>
                <c:pt idx="50">
                  <c:v>76.172411539999999</c:v>
                </c:pt>
                <c:pt idx="51">
                  <c:v>76.060460359999993</c:v>
                </c:pt>
                <c:pt idx="52">
                  <c:v>75.92506324</c:v>
                </c:pt>
                <c:pt idx="53">
                  <c:v>75.812139830000007</c:v>
                </c:pt>
                <c:pt idx="54">
                  <c:v>75.677861050000004</c:v>
                </c:pt>
                <c:pt idx="55">
                  <c:v>75.563570999999996</c:v>
                </c:pt>
                <c:pt idx="56">
                  <c:v>75.388451430000003</c:v>
                </c:pt>
                <c:pt idx="57">
                  <c:v>75.21174001</c:v>
                </c:pt>
                <c:pt idx="58">
                  <c:v>75.056616270000006</c:v>
                </c:pt>
                <c:pt idx="59">
                  <c:v>74.881757699999994</c:v>
                </c:pt>
                <c:pt idx="60">
                  <c:v>74.762397739999997</c:v>
                </c:pt>
                <c:pt idx="61">
                  <c:v>74.64453838</c:v>
                </c:pt>
                <c:pt idx="62">
                  <c:v>74.546671700000005</c:v>
                </c:pt>
                <c:pt idx="63">
                  <c:v>74.482579189999996</c:v>
                </c:pt>
                <c:pt idx="64">
                  <c:v>74.433896390000001</c:v>
                </c:pt>
                <c:pt idx="65">
                  <c:v>74.43658748</c:v>
                </c:pt>
                <c:pt idx="66">
                  <c:v>74.511652389999995</c:v>
                </c:pt>
                <c:pt idx="67">
                  <c:v>74.564319499999996</c:v>
                </c:pt>
                <c:pt idx="68">
                  <c:v>74.620209410000001</c:v>
                </c:pt>
                <c:pt idx="69">
                  <c:v>74.687688159999993</c:v>
                </c:pt>
                <c:pt idx="70">
                  <c:v>74.729449759999994</c:v>
                </c:pt>
                <c:pt idx="71">
                  <c:v>74.770071529999996</c:v>
                </c:pt>
                <c:pt idx="72">
                  <c:v>74.76586442</c:v>
                </c:pt>
                <c:pt idx="73">
                  <c:v>74.742352429999997</c:v>
                </c:pt>
                <c:pt idx="74">
                  <c:v>74.655438380000007</c:v>
                </c:pt>
                <c:pt idx="75">
                  <c:v>74.50660062</c:v>
                </c:pt>
                <c:pt idx="76">
                  <c:v>74.351108830000001</c:v>
                </c:pt>
                <c:pt idx="77">
                  <c:v>74.172359540000002</c:v>
                </c:pt>
                <c:pt idx="78">
                  <c:v>74.017423870000002</c:v>
                </c:pt>
                <c:pt idx="79">
                  <c:v>73.799515940000006</c:v>
                </c:pt>
                <c:pt idx="80">
                  <c:v>73.625312089999994</c:v>
                </c:pt>
                <c:pt idx="81">
                  <c:v>73.476700440000002</c:v>
                </c:pt>
                <c:pt idx="82">
                  <c:v>73.346464769999997</c:v>
                </c:pt>
                <c:pt idx="83">
                  <c:v>73.260656440000005</c:v>
                </c:pt>
                <c:pt idx="84">
                  <c:v>73.215248189999997</c:v>
                </c:pt>
                <c:pt idx="85">
                  <c:v>73.176406170000007</c:v>
                </c:pt>
                <c:pt idx="86">
                  <c:v>73.162216950000001</c:v>
                </c:pt>
                <c:pt idx="87">
                  <c:v>73.12801906</c:v>
                </c:pt>
                <c:pt idx="88">
                  <c:v>73.112986599999999</c:v>
                </c:pt>
                <c:pt idx="89">
                  <c:v>73.101644710000002</c:v>
                </c:pt>
                <c:pt idx="90">
                  <c:v>73.075877739999996</c:v>
                </c:pt>
                <c:pt idx="91">
                  <c:v>73.024041400000002</c:v>
                </c:pt>
                <c:pt idx="92">
                  <c:v>72.964225330000005</c:v>
                </c:pt>
                <c:pt idx="93">
                  <c:v>72.884871430000004</c:v>
                </c:pt>
                <c:pt idx="94">
                  <c:v>72.837638159999997</c:v>
                </c:pt>
                <c:pt idx="95">
                  <c:v>72.752798049999996</c:v>
                </c:pt>
                <c:pt idx="96">
                  <c:v>72.682737110000005</c:v>
                </c:pt>
                <c:pt idx="97">
                  <c:v>72.575961969999994</c:v>
                </c:pt>
                <c:pt idx="98">
                  <c:v>72.459135630000006</c:v>
                </c:pt>
                <c:pt idx="99">
                  <c:v>72.286917380000006</c:v>
                </c:pt>
                <c:pt idx="100">
                  <c:v>72.130838789999999</c:v>
                </c:pt>
                <c:pt idx="101">
                  <c:v>71.936267900000004</c:v>
                </c:pt>
                <c:pt idx="102">
                  <c:v>71.748590750000005</c:v>
                </c:pt>
                <c:pt idx="103">
                  <c:v>71.533785780000002</c:v>
                </c:pt>
                <c:pt idx="104">
                  <c:v>71.329568750000007</c:v>
                </c:pt>
                <c:pt idx="105">
                  <c:v>71.167494250000004</c:v>
                </c:pt>
                <c:pt idx="106">
                  <c:v>70.980100640000003</c:v>
                </c:pt>
                <c:pt idx="107">
                  <c:v>70.820484809999996</c:v>
                </c:pt>
                <c:pt idx="108">
                  <c:v>70.702821420000006</c:v>
                </c:pt>
                <c:pt idx="109">
                  <c:v>70.571449150000007</c:v>
                </c:pt>
                <c:pt idx="110">
                  <c:v>70.507294139999999</c:v>
                </c:pt>
                <c:pt idx="111">
                  <c:v>70.403949569999995</c:v>
                </c:pt>
                <c:pt idx="112">
                  <c:v>70.339610649999997</c:v>
                </c:pt>
                <c:pt idx="113">
                  <c:v>70.282158019999997</c:v>
                </c:pt>
                <c:pt idx="114">
                  <c:v>70.216708629999999</c:v>
                </c:pt>
                <c:pt idx="115">
                  <c:v>70.144542970000003</c:v>
                </c:pt>
                <c:pt idx="116">
                  <c:v>70.080585729999996</c:v>
                </c:pt>
                <c:pt idx="117">
                  <c:v>70.03487672</c:v>
                </c:pt>
                <c:pt idx="118">
                  <c:v>69.951121749999999</c:v>
                </c:pt>
                <c:pt idx="119">
                  <c:v>69.858891729999996</c:v>
                </c:pt>
                <c:pt idx="120">
                  <c:v>69.785784329999998</c:v>
                </c:pt>
                <c:pt idx="121">
                  <c:v>69.690377069999997</c:v>
                </c:pt>
                <c:pt idx="122">
                  <c:v>69.601421490000007</c:v>
                </c:pt>
                <c:pt idx="123">
                  <c:v>69.47919349</c:v>
                </c:pt>
                <c:pt idx="124">
                  <c:v>69.370622019999999</c:v>
                </c:pt>
                <c:pt idx="125">
                  <c:v>69.21639424</c:v>
                </c:pt>
                <c:pt idx="126">
                  <c:v>69.072115289999999</c:v>
                </c:pt>
                <c:pt idx="127">
                  <c:v>68.903447650000004</c:v>
                </c:pt>
                <c:pt idx="128">
                  <c:v>68.709091349999994</c:v>
                </c:pt>
                <c:pt idx="129">
                  <c:v>68.513189109999999</c:v>
                </c:pt>
                <c:pt idx="130">
                  <c:v>68.35643795</c:v>
                </c:pt>
                <c:pt idx="131">
                  <c:v>68.165591719999995</c:v>
                </c:pt>
                <c:pt idx="132">
                  <c:v>68.002148520000006</c:v>
                </c:pt>
                <c:pt idx="133">
                  <c:v>67.859234420000007</c:v>
                </c:pt>
                <c:pt idx="134">
                  <c:v>67.707693950000007</c:v>
                </c:pt>
                <c:pt idx="135">
                  <c:v>67.558510889999994</c:v>
                </c:pt>
                <c:pt idx="136">
                  <c:v>67.420013900000001</c:v>
                </c:pt>
                <c:pt idx="137">
                  <c:v>67.31828514</c:v>
                </c:pt>
                <c:pt idx="138">
                  <c:v>67.221893519999995</c:v>
                </c:pt>
                <c:pt idx="139">
                  <c:v>67.139301160000002</c:v>
                </c:pt>
                <c:pt idx="140">
                  <c:v>67.063872119999999</c:v>
                </c:pt>
                <c:pt idx="141">
                  <c:v>66.943519960000003</c:v>
                </c:pt>
                <c:pt idx="142">
                  <c:v>66.880998320000003</c:v>
                </c:pt>
                <c:pt idx="143">
                  <c:v>66.774401679999997</c:v>
                </c:pt>
                <c:pt idx="144">
                  <c:v>66.666582759999997</c:v>
                </c:pt>
                <c:pt idx="145">
                  <c:v>66.549569309999995</c:v>
                </c:pt>
                <c:pt idx="146">
                  <c:v>66.390830469999997</c:v>
                </c:pt>
                <c:pt idx="147">
                  <c:v>66.237346119999998</c:v>
                </c:pt>
                <c:pt idx="148">
                  <c:v>66.048379800000006</c:v>
                </c:pt>
                <c:pt idx="149">
                  <c:v>65.827505520000003</c:v>
                </c:pt>
                <c:pt idx="150">
                  <c:v>65.591634060000004</c:v>
                </c:pt>
                <c:pt idx="151">
                  <c:v>65.315659280000006</c:v>
                </c:pt>
                <c:pt idx="152">
                  <c:v>65.047525140000005</c:v>
                </c:pt>
                <c:pt idx="153">
                  <c:v>64.757605440000006</c:v>
                </c:pt>
                <c:pt idx="154">
                  <c:v>64.481312979999998</c:v>
                </c:pt>
                <c:pt idx="155">
                  <c:v>64.201030509999995</c:v>
                </c:pt>
                <c:pt idx="156">
                  <c:v>63.953073179999997</c:v>
                </c:pt>
                <c:pt idx="157">
                  <c:v>63.718466130000003</c:v>
                </c:pt>
                <c:pt idx="158">
                  <c:v>63.507415850000001</c:v>
                </c:pt>
                <c:pt idx="159">
                  <c:v>63.300783809999999</c:v>
                </c:pt>
                <c:pt idx="160">
                  <c:v>63.100050510000003</c:v>
                </c:pt>
                <c:pt idx="161">
                  <c:v>62.929584550000001</c:v>
                </c:pt>
                <c:pt idx="162">
                  <c:v>62.798429720000001</c:v>
                </c:pt>
                <c:pt idx="163">
                  <c:v>62.625865760000003</c:v>
                </c:pt>
                <c:pt idx="164">
                  <c:v>62.500771569999998</c:v>
                </c:pt>
                <c:pt idx="165">
                  <c:v>62.345860500000001</c:v>
                </c:pt>
                <c:pt idx="166">
                  <c:v>62.219814700000001</c:v>
                </c:pt>
                <c:pt idx="167">
                  <c:v>62.078855140000002</c:v>
                </c:pt>
                <c:pt idx="168">
                  <c:v>61.919023979999999</c:v>
                </c:pt>
                <c:pt idx="169">
                  <c:v>61.757446829999999</c:v>
                </c:pt>
                <c:pt idx="170">
                  <c:v>61.583198189999997</c:v>
                </c:pt>
                <c:pt idx="171">
                  <c:v>61.409489399999998</c:v>
                </c:pt>
                <c:pt idx="172">
                  <c:v>61.19754039</c:v>
                </c:pt>
                <c:pt idx="173">
                  <c:v>60.979991779999999</c:v>
                </c:pt>
                <c:pt idx="174">
                  <c:v>60.774027629999999</c:v>
                </c:pt>
                <c:pt idx="175">
                  <c:v>60.575825129999998</c:v>
                </c:pt>
                <c:pt idx="176">
                  <c:v>60.369027809999999</c:v>
                </c:pt>
                <c:pt idx="177">
                  <c:v>60.138120090000001</c:v>
                </c:pt>
                <c:pt idx="178">
                  <c:v>59.943703399999997</c:v>
                </c:pt>
                <c:pt idx="179">
                  <c:v>59.728457140000003</c:v>
                </c:pt>
                <c:pt idx="180">
                  <c:v>59.504805060000002</c:v>
                </c:pt>
                <c:pt idx="181">
                  <c:v>59.303705860000001</c:v>
                </c:pt>
                <c:pt idx="182">
                  <c:v>59.101851920000001</c:v>
                </c:pt>
                <c:pt idx="183">
                  <c:v>58.889571330000003</c:v>
                </c:pt>
                <c:pt idx="184">
                  <c:v>58.67362035</c:v>
                </c:pt>
                <c:pt idx="185">
                  <c:v>58.440551859999999</c:v>
                </c:pt>
                <c:pt idx="186">
                  <c:v>58.24100644</c:v>
                </c:pt>
                <c:pt idx="187">
                  <c:v>58.004980519999997</c:v>
                </c:pt>
                <c:pt idx="188">
                  <c:v>57.734802360000003</c:v>
                </c:pt>
                <c:pt idx="189">
                  <c:v>57.526990660000003</c:v>
                </c:pt>
                <c:pt idx="190">
                  <c:v>57.247556350000004</c:v>
                </c:pt>
                <c:pt idx="191">
                  <c:v>56.993704989999998</c:v>
                </c:pt>
                <c:pt idx="192">
                  <c:v>56.688011000000003</c:v>
                </c:pt>
                <c:pt idx="193">
                  <c:v>56.404337599999998</c:v>
                </c:pt>
                <c:pt idx="194">
                  <c:v>56.104469190000003</c:v>
                </c:pt>
                <c:pt idx="195">
                  <c:v>55.785484250000003</c:v>
                </c:pt>
                <c:pt idx="196">
                  <c:v>55.501251199999999</c:v>
                </c:pt>
                <c:pt idx="197">
                  <c:v>55.199729509999997</c:v>
                </c:pt>
                <c:pt idx="198">
                  <c:v>54.899963620000001</c:v>
                </c:pt>
                <c:pt idx="199">
                  <c:v>54.601066330000002</c:v>
                </c:pt>
                <c:pt idx="200">
                  <c:v>54.335681510000001</c:v>
                </c:pt>
                <c:pt idx="201">
                  <c:v>54.052037149999997</c:v>
                </c:pt>
                <c:pt idx="202">
                  <c:v>53.788266950000001</c:v>
                </c:pt>
                <c:pt idx="203">
                  <c:v>53.524227269999997</c:v>
                </c:pt>
                <c:pt idx="204">
                  <c:v>53.282109499999997</c:v>
                </c:pt>
                <c:pt idx="205">
                  <c:v>53.011783200000004</c:v>
                </c:pt>
                <c:pt idx="206">
                  <c:v>52.75639675</c:v>
                </c:pt>
                <c:pt idx="207">
                  <c:v>52.498213909999997</c:v>
                </c:pt>
                <c:pt idx="208">
                  <c:v>52.2237844</c:v>
                </c:pt>
                <c:pt idx="209">
                  <c:v>51.939482830000003</c:v>
                </c:pt>
                <c:pt idx="210">
                  <c:v>51.653818659999999</c:v>
                </c:pt>
                <c:pt idx="211">
                  <c:v>51.342739119999997</c:v>
                </c:pt>
                <c:pt idx="212">
                  <c:v>51.037403019999999</c:v>
                </c:pt>
                <c:pt idx="213">
                  <c:v>50.750190189999998</c:v>
                </c:pt>
                <c:pt idx="214">
                  <c:v>50.420818949999997</c:v>
                </c:pt>
                <c:pt idx="215">
                  <c:v>50.131444309999999</c:v>
                </c:pt>
                <c:pt idx="216">
                  <c:v>49.827094899999999</c:v>
                </c:pt>
                <c:pt idx="217">
                  <c:v>49.526531820000002</c:v>
                </c:pt>
                <c:pt idx="218">
                  <c:v>49.239813470000001</c:v>
                </c:pt>
                <c:pt idx="219">
                  <c:v>48.940079949999998</c:v>
                </c:pt>
                <c:pt idx="220">
                  <c:v>48.61617708</c:v>
                </c:pt>
                <c:pt idx="221">
                  <c:v>48.284807200000003</c:v>
                </c:pt>
                <c:pt idx="222">
                  <c:v>47.939472080000002</c:v>
                </c:pt>
                <c:pt idx="223">
                  <c:v>47.60044164</c:v>
                </c:pt>
                <c:pt idx="224">
                  <c:v>47.23106379</c:v>
                </c:pt>
                <c:pt idx="225">
                  <c:v>46.853290000000001</c:v>
                </c:pt>
                <c:pt idx="226">
                  <c:v>46.495345389999997</c:v>
                </c:pt>
                <c:pt idx="227">
                  <c:v>46.169982699999998</c:v>
                </c:pt>
                <c:pt idx="228">
                  <c:v>45.830591470000002</c:v>
                </c:pt>
                <c:pt idx="229">
                  <c:v>45.523184049999998</c:v>
                </c:pt>
                <c:pt idx="230">
                  <c:v>45.19978759</c:v>
                </c:pt>
                <c:pt idx="231">
                  <c:v>44.900937579999997</c:v>
                </c:pt>
                <c:pt idx="232">
                  <c:v>44.605099979999999</c:v>
                </c:pt>
                <c:pt idx="233">
                  <c:v>44.310836719999998</c:v>
                </c:pt>
                <c:pt idx="234">
                  <c:v>43.99232688</c:v>
                </c:pt>
                <c:pt idx="235">
                  <c:v>43.691887970000003</c:v>
                </c:pt>
                <c:pt idx="236">
                  <c:v>43.393630459999997</c:v>
                </c:pt>
                <c:pt idx="237">
                  <c:v>43.081165939999998</c:v>
                </c:pt>
                <c:pt idx="238">
                  <c:v>42.705600189999998</c:v>
                </c:pt>
                <c:pt idx="239">
                  <c:v>42.362484360000003</c:v>
                </c:pt>
                <c:pt idx="240">
                  <c:v>41.970593479999998</c:v>
                </c:pt>
                <c:pt idx="241">
                  <c:v>41.558700360000003</c:v>
                </c:pt>
                <c:pt idx="242">
                  <c:v>41.113707640000001</c:v>
                </c:pt>
                <c:pt idx="243">
                  <c:v>40.665446260000003</c:v>
                </c:pt>
                <c:pt idx="244">
                  <c:v>40.194226749999999</c:v>
                </c:pt>
                <c:pt idx="245">
                  <c:v>39.714103809999997</c:v>
                </c:pt>
                <c:pt idx="246">
                  <c:v>39.219340420000002</c:v>
                </c:pt>
                <c:pt idx="247">
                  <c:v>38.731374479999999</c:v>
                </c:pt>
                <c:pt idx="248">
                  <c:v>38.245139160000001</c:v>
                </c:pt>
                <c:pt idx="249">
                  <c:v>37.754372189999998</c:v>
                </c:pt>
                <c:pt idx="250">
                  <c:v>37.292089320000002</c:v>
                </c:pt>
                <c:pt idx="251">
                  <c:v>36.852938479999999</c:v>
                </c:pt>
                <c:pt idx="252">
                  <c:v>36.404728669999997</c:v>
                </c:pt>
                <c:pt idx="253">
                  <c:v>35.967649620000003</c:v>
                </c:pt>
                <c:pt idx="254">
                  <c:v>35.552471300000001</c:v>
                </c:pt>
                <c:pt idx="255">
                  <c:v>35.129388890000001</c:v>
                </c:pt>
                <c:pt idx="256">
                  <c:v>34.717285799999999</c:v>
                </c:pt>
                <c:pt idx="257">
                  <c:v>34.285941860000001</c:v>
                </c:pt>
                <c:pt idx="258">
                  <c:v>33.869671580000002</c:v>
                </c:pt>
                <c:pt idx="259">
                  <c:v>33.44435258</c:v>
                </c:pt>
                <c:pt idx="260">
                  <c:v>33.017615429999999</c:v>
                </c:pt>
                <c:pt idx="261">
                  <c:v>32.551572100000001</c:v>
                </c:pt>
                <c:pt idx="262">
                  <c:v>32.092101249999999</c:v>
                </c:pt>
                <c:pt idx="263">
                  <c:v>31.658562889999999</c:v>
                </c:pt>
                <c:pt idx="264">
                  <c:v>31.20170916</c:v>
                </c:pt>
                <c:pt idx="265">
                  <c:v>30.76232276</c:v>
                </c:pt>
                <c:pt idx="266">
                  <c:v>30.296875270000001</c:v>
                </c:pt>
                <c:pt idx="267">
                  <c:v>29.87285335</c:v>
                </c:pt>
                <c:pt idx="268">
                  <c:v>29.424287230000001</c:v>
                </c:pt>
                <c:pt idx="269">
                  <c:v>28.970344610000001</c:v>
                </c:pt>
                <c:pt idx="270">
                  <c:v>28.554043929999999</c:v>
                </c:pt>
                <c:pt idx="271">
                  <c:v>28.117590119999999</c:v>
                </c:pt>
                <c:pt idx="272">
                  <c:v>27.69782468</c:v>
                </c:pt>
                <c:pt idx="273">
                  <c:v>27.239567359999999</c:v>
                </c:pt>
                <c:pt idx="274">
                  <c:v>26.799422249999999</c:v>
                </c:pt>
                <c:pt idx="275">
                  <c:v>26.358806130000001</c:v>
                </c:pt>
                <c:pt idx="276">
                  <c:v>25.903611779999999</c:v>
                </c:pt>
                <c:pt idx="277">
                  <c:v>25.518526789999999</c:v>
                </c:pt>
                <c:pt idx="278">
                  <c:v>25.082977960000001</c:v>
                </c:pt>
                <c:pt idx="279">
                  <c:v>24.677312300000001</c:v>
                </c:pt>
                <c:pt idx="280">
                  <c:v>24.24450805</c:v>
                </c:pt>
                <c:pt idx="281">
                  <c:v>23.790848990000001</c:v>
                </c:pt>
                <c:pt idx="282">
                  <c:v>23.361162650000001</c:v>
                </c:pt>
                <c:pt idx="283">
                  <c:v>22.9330131</c:v>
                </c:pt>
                <c:pt idx="284">
                  <c:v>22.503900720000001</c:v>
                </c:pt>
                <c:pt idx="285">
                  <c:v>22.066155139999999</c:v>
                </c:pt>
                <c:pt idx="286">
                  <c:v>21.598698110000001</c:v>
                </c:pt>
                <c:pt idx="287">
                  <c:v>21.17640544</c:v>
                </c:pt>
                <c:pt idx="288">
                  <c:v>20.737822749999999</c:v>
                </c:pt>
                <c:pt idx="289">
                  <c:v>20.303085159999998</c:v>
                </c:pt>
                <c:pt idx="290">
                  <c:v>19.868473649999999</c:v>
                </c:pt>
                <c:pt idx="291">
                  <c:v>19.447831740000002</c:v>
                </c:pt>
                <c:pt idx="292">
                  <c:v>19.01050656</c:v>
                </c:pt>
                <c:pt idx="293">
                  <c:v>18.585374130000002</c:v>
                </c:pt>
                <c:pt idx="294">
                  <c:v>18.17816019</c:v>
                </c:pt>
                <c:pt idx="295">
                  <c:v>17.747149069999999</c:v>
                </c:pt>
                <c:pt idx="296">
                  <c:v>17.33252864</c:v>
                </c:pt>
                <c:pt idx="297">
                  <c:v>16.945573719999999</c:v>
                </c:pt>
                <c:pt idx="298">
                  <c:v>16.517310380000001</c:v>
                </c:pt>
                <c:pt idx="299">
                  <c:v>16.09063252</c:v>
                </c:pt>
                <c:pt idx="300">
                  <c:v>15.682257610000001</c:v>
                </c:pt>
                <c:pt idx="301">
                  <c:v>15.24577352</c:v>
                </c:pt>
                <c:pt idx="302">
                  <c:v>14.84546578</c:v>
                </c:pt>
                <c:pt idx="303">
                  <c:v>14.46508914</c:v>
                </c:pt>
                <c:pt idx="304">
                  <c:v>14.04970556</c:v>
                </c:pt>
                <c:pt idx="305">
                  <c:v>13.653980199999999</c:v>
                </c:pt>
                <c:pt idx="306">
                  <c:v>13.25258783</c:v>
                </c:pt>
                <c:pt idx="307">
                  <c:v>12.86434182</c:v>
                </c:pt>
                <c:pt idx="308">
                  <c:v>12.49319927</c:v>
                </c:pt>
                <c:pt idx="309">
                  <c:v>12.119755980000001</c:v>
                </c:pt>
                <c:pt idx="310">
                  <c:v>11.745748020000001</c:v>
                </c:pt>
                <c:pt idx="311">
                  <c:v>11.406384600000001</c:v>
                </c:pt>
                <c:pt idx="312">
                  <c:v>11.07077541</c:v>
                </c:pt>
                <c:pt idx="313">
                  <c:v>10.719487450000001</c:v>
                </c:pt>
                <c:pt idx="314">
                  <c:v>10.38121911</c:v>
                </c:pt>
                <c:pt idx="315">
                  <c:v>10.05459857</c:v>
                </c:pt>
                <c:pt idx="316">
                  <c:v>9.7458131199999993</c:v>
                </c:pt>
                <c:pt idx="317">
                  <c:v>9.4359860550000008</c:v>
                </c:pt>
                <c:pt idx="318">
                  <c:v>9.1477581360000002</c:v>
                </c:pt>
                <c:pt idx="319">
                  <c:v>8.8603535339999997</c:v>
                </c:pt>
                <c:pt idx="320">
                  <c:v>8.5536124929999993</c:v>
                </c:pt>
                <c:pt idx="321">
                  <c:v>8.29044442</c:v>
                </c:pt>
                <c:pt idx="322">
                  <c:v>8.0139682739999998</c:v>
                </c:pt>
                <c:pt idx="323">
                  <c:v>7.7342868960000004</c:v>
                </c:pt>
                <c:pt idx="324">
                  <c:v>7.4592375410000002</c:v>
                </c:pt>
                <c:pt idx="325">
                  <c:v>7.1934469520000004</c:v>
                </c:pt>
                <c:pt idx="326">
                  <c:v>6.9453693689999998</c:v>
                </c:pt>
                <c:pt idx="327">
                  <c:v>6.6751326410000003</c:v>
                </c:pt>
                <c:pt idx="328">
                  <c:v>6.4111034260000004</c:v>
                </c:pt>
                <c:pt idx="329">
                  <c:v>6.1927546329999998</c:v>
                </c:pt>
                <c:pt idx="330">
                  <c:v>5.946425896</c:v>
                </c:pt>
                <c:pt idx="331">
                  <c:v>5.7232563010000002</c:v>
                </c:pt>
                <c:pt idx="332">
                  <c:v>5.4994118409999997</c:v>
                </c:pt>
                <c:pt idx="333">
                  <c:v>5.3104319249999996</c:v>
                </c:pt>
                <c:pt idx="334">
                  <c:v>5.1220030200000002</c:v>
                </c:pt>
                <c:pt idx="335">
                  <c:v>4.9460124829999996</c:v>
                </c:pt>
                <c:pt idx="336">
                  <c:v>4.8008038510000004</c:v>
                </c:pt>
                <c:pt idx="337">
                  <c:v>4.6535006650000001</c:v>
                </c:pt>
                <c:pt idx="338">
                  <c:v>4.514580971</c:v>
                </c:pt>
                <c:pt idx="339">
                  <c:v>4.3781483019999996</c:v>
                </c:pt>
                <c:pt idx="340">
                  <c:v>4.2750269049999998</c:v>
                </c:pt>
                <c:pt idx="341">
                  <c:v>4.1678222399999996</c:v>
                </c:pt>
                <c:pt idx="342">
                  <c:v>4.0716464779999999</c:v>
                </c:pt>
                <c:pt idx="343">
                  <c:v>3.9788239490000001</c:v>
                </c:pt>
                <c:pt idx="344">
                  <c:v>3.8846421000000002</c:v>
                </c:pt>
                <c:pt idx="345">
                  <c:v>3.8132406890000001</c:v>
                </c:pt>
                <c:pt idx="346">
                  <c:v>3.760170032</c:v>
                </c:pt>
                <c:pt idx="347">
                  <c:v>3.7306981320000001</c:v>
                </c:pt>
                <c:pt idx="348">
                  <c:v>3.662877103</c:v>
                </c:pt>
                <c:pt idx="349">
                  <c:v>3.6395467300000002</c:v>
                </c:pt>
                <c:pt idx="350">
                  <c:v>3.6248100089999999</c:v>
                </c:pt>
                <c:pt idx="351">
                  <c:v>3.621869073</c:v>
                </c:pt>
                <c:pt idx="352">
                  <c:v>3.6416319609999999</c:v>
                </c:pt>
                <c:pt idx="353">
                  <c:v>3.6369320360000001</c:v>
                </c:pt>
                <c:pt idx="354">
                  <c:v>3.6493921039999999</c:v>
                </c:pt>
                <c:pt idx="355">
                  <c:v>3.696656795</c:v>
                </c:pt>
                <c:pt idx="356">
                  <c:v>3.7322221789999999</c:v>
                </c:pt>
                <c:pt idx="357">
                  <c:v>3.789073267</c:v>
                </c:pt>
                <c:pt idx="358">
                  <c:v>3.8250928150000001</c:v>
                </c:pt>
                <c:pt idx="359">
                  <c:v>3.8575280319999998</c:v>
                </c:pt>
                <c:pt idx="360">
                  <c:v>3.9919509510000002</c:v>
                </c:pt>
                <c:pt idx="361">
                  <c:v>4.0618993889999997</c:v>
                </c:pt>
                <c:pt idx="362">
                  <c:v>4.1535618510000001</c:v>
                </c:pt>
                <c:pt idx="363">
                  <c:v>4.2681139879999996</c:v>
                </c:pt>
                <c:pt idx="364">
                  <c:v>4.3946171779999998</c:v>
                </c:pt>
                <c:pt idx="365">
                  <c:v>4.5440477899999996</c:v>
                </c:pt>
                <c:pt idx="366">
                  <c:v>4.6942708509999997</c:v>
                </c:pt>
                <c:pt idx="367">
                  <c:v>4.8623823369999997</c:v>
                </c:pt>
                <c:pt idx="368">
                  <c:v>5.032904941</c:v>
                </c:pt>
                <c:pt idx="369">
                  <c:v>5.1880242689999996</c:v>
                </c:pt>
                <c:pt idx="370">
                  <c:v>5.3704942190000002</c:v>
                </c:pt>
                <c:pt idx="371">
                  <c:v>5.5447276399999996</c:v>
                </c:pt>
                <c:pt idx="372">
                  <c:v>5.7254694349999999</c:v>
                </c:pt>
                <c:pt idx="373">
                  <c:v>5.9247476670000001</c:v>
                </c:pt>
                <c:pt idx="374">
                  <c:v>6.1045333499999996</c:v>
                </c:pt>
                <c:pt idx="375">
                  <c:v>6.3018755659999997</c:v>
                </c:pt>
                <c:pt idx="376">
                  <c:v>6.5036059899999996</c:v>
                </c:pt>
                <c:pt idx="377">
                  <c:v>6.7302677690000001</c:v>
                </c:pt>
                <c:pt idx="378">
                  <c:v>6.9641837669999997</c:v>
                </c:pt>
                <c:pt idx="379">
                  <c:v>7.2033898470000004</c:v>
                </c:pt>
                <c:pt idx="380">
                  <c:v>7.4502703539999997</c:v>
                </c:pt>
                <c:pt idx="381">
                  <c:v>7.6994680149999999</c:v>
                </c:pt>
                <c:pt idx="382">
                  <c:v>7.9954381750000003</c:v>
                </c:pt>
                <c:pt idx="383">
                  <c:v>8.3056017670000006</c:v>
                </c:pt>
                <c:pt idx="384">
                  <c:v>8.6113956700000003</c:v>
                </c:pt>
                <c:pt idx="385">
                  <c:v>8.9359207880000007</c:v>
                </c:pt>
                <c:pt idx="386">
                  <c:v>9.2424871290000006</c:v>
                </c:pt>
                <c:pt idx="387">
                  <c:v>9.5837745400000003</c:v>
                </c:pt>
                <c:pt idx="388">
                  <c:v>9.8878086320000005</c:v>
                </c:pt>
                <c:pt idx="389">
                  <c:v>10.20663579</c:v>
                </c:pt>
                <c:pt idx="390">
                  <c:v>10.535517479999999</c:v>
                </c:pt>
                <c:pt idx="391">
                  <c:v>10.8435332</c:v>
                </c:pt>
                <c:pt idx="392">
                  <c:v>11.18261476</c:v>
                </c:pt>
                <c:pt idx="393">
                  <c:v>11.503446780000001</c:v>
                </c:pt>
                <c:pt idx="394">
                  <c:v>11.823264590000001</c:v>
                </c:pt>
                <c:pt idx="395">
                  <c:v>12.15895203</c:v>
                </c:pt>
                <c:pt idx="396">
                  <c:v>12.54571305</c:v>
                </c:pt>
                <c:pt idx="397">
                  <c:v>12.907413460000001</c:v>
                </c:pt>
                <c:pt idx="398">
                  <c:v>13.28458622</c:v>
                </c:pt>
                <c:pt idx="399">
                  <c:v>13.643428</c:v>
                </c:pt>
                <c:pt idx="400">
                  <c:v>14.05484102</c:v>
                </c:pt>
                <c:pt idx="401">
                  <c:v>14.44526194</c:v>
                </c:pt>
                <c:pt idx="402">
                  <c:v>14.832593080000001</c:v>
                </c:pt>
                <c:pt idx="403">
                  <c:v>15.2242555</c:v>
                </c:pt>
                <c:pt idx="404">
                  <c:v>15.61632331</c:v>
                </c:pt>
                <c:pt idx="405">
                  <c:v>16.028461650000001</c:v>
                </c:pt>
                <c:pt idx="406">
                  <c:v>16.387776729999999</c:v>
                </c:pt>
                <c:pt idx="407">
                  <c:v>16.788366709999998</c:v>
                </c:pt>
                <c:pt idx="408">
                  <c:v>17.187090640000001</c:v>
                </c:pt>
                <c:pt idx="409">
                  <c:v>17.580581389999999</c:v>
                </c:pt>
                <c:pt idx="410">
                  <c:v>17.973898269999999</c:v>
                </c:pt>
                <c:pt idx="411">
                  <c:v>18.361461599999998</c:v>
                </c:pt>
                <c:pt idx="412">
                  <c:v>18.773157730000001</c:v>
                </c:pt>
                <c:pt idx="413">
                  <c:v>19.15535792</c:v>
                </c:pt>
                <c:pt idx="414">
                  <c:v>19.543734539999999</c:v>
                </c:pt>
                <c:pt idx="415">
                  <c:v>19.948984530000001</c:v>
                </c:pt>
                <c:pt idx="416">
                  <c:v>20.346136730000001</c:v>
                </c:pt>
                <c:pt idx="417">
                  <c:v>20.78364608</c:v>
                </c:pt>
                <c:pt idx="418">
                  <c:v>21.184414010000001</c:v>
                </c:pt>
                <c:pt idx="419">
                  <c:v>21.600862289999998</c:v>
                </c:pt>
                <c:pt idx="420">
                  <c:v>22.002319790000001</c:v>
                </c:pt>
                <c:pt idx="421">
                  <c:v>22.442142789999998</c:v>
                </c:pt>
                <c:pt idx="422">
                  <c:v>22.833678119999998</c:v>
                </c:pt>
                <c:pt idx="423">
                  <c:v>23.23686511</c:v>
                </c:pt>
                <c:pt idx="424">
                  <c:v>23.65590315</c:v>
                </c:pt>
                <c:pt idx="425">
                  <c:v>24.073124910000001</c:v>
                </c:pt>
                <c:pt idx="426">
                  <c:v>24.46458423</c:v>
                </c:pt>
                <c:pt idx="427">
                  <c:v>24.862575159999999</c:v>
                </c:pt>
                <c:pt idx="428">
                  <c:v>25.256618400000001</c:v>
                </c:pt>
                <c:pt idx="429">
                  <c:v>25.652701220000001</c:v>
                </c:pt>
                <c:pt idx="430">
                  <c:v>26.054721109999999</c:v>
                </c:pt>
                <c:pt idx="431">
                  <c:v>26.44266489</c:v>
                </c:pt>
                <c:pt idx="432">
                  <c:v>26.841098429999999</c:v>
                </c:pt>
                <c:pt idx="433">
                  <c:v>27.2223936</c:v>
                </c:pt>
                <c:pt idx="434">
                  <c:v>27.61687302</c:v>
                </c:pt>
                <c:pt idx="435">
                  <c:v>27.997650480000001</c:v>
                </c:pt>
                <c:pt idx="436">
                  <c:v>28.38947701</c:v>
                </c:pt>
                <c:pt idx="437">
                  <c:v>28.774255360000002</c:v>
                </c:pt>
                <c:pt idx="438">
                  <c:v>29.147734939999999</c:v>
                </c:pt>
                <c:pt idx="439">
                  <c:v>29.54338993</c:v>
                </c:pt>
                <c:pt idx="440">
                  <c:v>29.918870170000002</c:v>
                </c:pt>
                <c:pt idx="441">
                  <c:v>30.305839750000001</c:v>
                </c:pt>
                <c:pt idx="442">
                  <c:v>30.67279989</c:v>
                </c:pt>
                <c:pt idx="443">
                  <c:v>31.058692140000002</c:v>
                </c:pt>
                <c:pt idx="444">
                  <c:v>31.41903348</c:v>
                </c:pt>
                <c:pt idx="445">
                  <c:v>31.820090189999998</c:v>
                </c:pt>
                <c:pt idx="446">
                  <c:v>32.21699169</c:v>
                </c:pt>
                <c:pt idx="447">
                  <c:v>32.638015170000003</c:v>
                </c:pt>
                <c:pt idx="448">
                  <c:v>33.006974569999997</c:v>
                </c:pt>
                <c:pt idx="449">
                  <c:v>33.41494539</c:v>
                </c:pt>
                <c:pt idx="450">
                  <c:v>33.831849499999997</c:v>
                </c:pt>
                <c:pt idx="451">
                  <c:v>34.206536800000002</c:v>
                </c:pt>
                <c:pt idx="452">
                  <c:v>34.647277010000003</c:v>
                </c:pt>
                <c:pt idx="453">
                  <c:v>35.011164139999998</c:v>
                </c:pt>
                <c:pt idx="454">
                  <c:v>35.440727330000001</c:v>
                </c:pt>
                <c:pt idx="455">
                  <c:v>35.791182829999997</c:v>
                </c:pt>
                <c:pt idx="456">
                  <c:v>36.193579849999999</c:v>
                </c:pt>
                <c:pt idx="457">
                  <c:v>36.543313879999999</c:v>
                </c:pt>
                <c:pt idx="458">
                  <c:v>36.917475170000003</c:v>
                </c:pt>
                <c:pt idx="459">
                  <c:v>37.27959439</c:v>
                </c:pt>
                <c:pt idx="460">
                  <c:v>37.63535993</c:v>
                </c:pt>
                <c:pt idx="461">
                  <c:v>38.007725270000002</c:v>
                </c:pt>
                <c:pt idx="462">
                  <c:v>38.371736779999999</c:v>
                </c:pt>
                <c:pt idx="463">
                  <c:v>38.727910610000002</c:v>
                </c:pt>
                <c:pt idx="464">
                  <c:v>39.064738060000003</c:v>
                </c:pt>
                <c:pt idx="465">
                  <c:v>39.437661149999997</c:v>
                </c:pt>
                <c:pt idx="466">
                  <c:v>39.807797020000002</c:v>
                </c:pt>
                <c:pt idx="467">
                  <c:v>40.165685459999999</c:v>
                </c:pt>
                <c:pt idx="468">
                  <c:v>40.510685780000003</c:v>
                </c:pt>
                <c:pt idx="469">
                  <c:v>40.881995840000002</c:v>
                </c:pt>
                <c:pt idx="470">
                  <c:v>41.236621069999998</c:v>
                </c:pt>
                <c:pt idx="471">
                  <c:v>41.579078299999999</c:v>
                </c:pt>
                <c:pt idx="472">
                  <c:v>41.919529580000003</c:v>
                </c:pt>
                <c:pt idx="473">
                  <c:v>42.232562350000002</c:v>
                </c:pt>
                <c:pt idx="474">
                  <c:v>42.563628940000001</c:v>
                </c:pt>
                <c:pt idx="475">
                  <c:v>42.881127079999999</c:v>
                </c:pt>
                <c:pt idx="476">
                  <c:v>43.189988849999999</c:v>
                </c:pt>
                <c:pt idx="477">
                  <c:v>43.490869830000001</c:v>
                </c:pt>
                <c:pt idx="478">
                  <c:v>43.792949999999998</c:v>
                </c:pt>
                <c:pt idx="479">
                  <c:v>44.067294599999997</c:v>
                </c:pt>
                <c:pt idx="480">
                  <c:v>44.360682079999997</c:v>
                </c:pt>
                <c:pt idx="481">
                  <c:v>44.673243710000001</c:v>
                </c:pt>
                <c:pt idx="482">
                  <c:v>44.976389480000002</c:v>
                </c:pt>
                <c:pt idx="483">
                  <c:v>45.263058549999997</c:v>
                </c:pt>
                <c:pt idx="484">
                  <c:v>45.530783960000001</c:v>
                </c:pt>
                <c:pt idx="485">
                  <c:v>45.851720710000002</c:v>
                </c:pt>
                <c:pt idx="486">
                  <c:v>46.151189270000003</c:v>
                </c:pt>
                <c:pt idx="487">
                  <c:v>46.451922179999997</c:v>
                </c:pt>
                <c:pt idx="488">
                  <c:v>46.787524580000003</c:v>
                </c:pt>
                <c:pt idx="489">
                  <c:v>47.080771300000002</c:v>
                </c:pt>
                <c:pt idx="490">
                  <c:v>47.415116859999998</c:v>
                </c:pt>
                <c:pt idx="491">
                  <c:v>47.703069380000002</c:v>
                </c:pt>
                <c:pt idx="492">
                  <c:v>48.031447319999998</c:v>
                </c:pt>
                <c:pt idx="493">
                  <c:v>48.321716379999998</c:v>
                </c:pt>
                <c:pt idx="494">
                  <c:v>48.594374819999999</c:v>
                </c:pt>
                <c:pt idx="495">
                  <c:v>48.896198640000001</c:v>
                </c:pt>
                <c:pt idx="496">
                  <c:v>49.181425670000003</c:v>
                </c:pt>
                <c:pt idx="497">
                  <c:v>49.466109269999997</c:v>
                </c:pt>
                <c:pt idx="498">
                  <c:v>49.73535622</c:v>
                </c:pt>
                <c:pt idx="499">
                  <c:v>49.989284599999998</c:v>
                </c:pt>
                <c:pt idx="500">
                  <c:v>50.240497169999998</c:v>
                </c:pt>
                <c:pt idx="501">
                  <c:v>50.49466735</c:v>
                </c:pt>
                <c:pt idx="502">
                  <c:v>50.73345862</c:v>
                </c:pt>
                <c:pt idx="503">
                  <c:v>50.962950659999997</c:v>
                </c:pt>
                <c:pt idx="504">
                  <c:v>51.222941349999999</c:v>
                </c:pt>
                <c:pt idx="505">
                  <c:v>51.460558120000002</c:v>
                </c:pt>
                <c:pt idx="506">
                  <c:v>51.710930320000003</c:v>
                </c:pt>
                <c:pt idx="507">
                  <c:v>51.944982199999998</c:v>
                </c:pt>
                <c:pt idx="508">
                  <c:v>52.148103749999997</c:v>
                </c:pt>
                <c:pt idx="509">
                  <c:v>52.387052820000001</c:v>
                </c:pt>
                <c:pt idx="510">
                  <c:v>52.602778710000003</c:v>
                </c:pt>
                <c:pt idx="511">
                  <c:v>52.837391889999999</c:v>
                </c:pt>
                <c:pt idx="512">
                  <c:v>53.041461980000001</c:v>
                </c:pt>
                <c:pt idx="513">
                  <c:v>53.258377430000003</c:v>
                </c:pt>
                <c:pt idx="514">
                  <c:v>53.477338369999998</c:v>
                </c:pt>
                <c:pt idx="515">
                  <c:v>53.670578589999998</c:v>
                </c:pt>
                <c:pt idx="516">
                  <c:v>53.867806160000001</c:v>
                </c:pt>
                <c:pt idx="517">
                  <c:v>54.0737983</c:v>
                </c:pt>
                <c:pt idx="518">
                  <c:v>54.28794379</c:v>
                </c:pt>
                <c:pt idx="519">
                  <c:v>54.495541899999999</c:v>
                </c:pt>
                <c:pt idx="520">
                  <c:v>54.719784019999999</c:v>
                </c:pt>
                <c:pt idx="521">
                  <c:v>54.906423310000001</c:v>
                </c:pt>
                <c:pt idx="522">
                  <c:v>55.100618490000002</c:v>
                </c:pt>
                <c:pt idx="523">
                  <c:v>55.339482949999997</c:v>
                </c:pt>
                <c:pt idx="524">
                  <c:v>55.538369430000003</c:v>
                </c:pt>
                <c:pt idx="525">
                  <c:v>55.753176430000003</c:v>
                </c:pt>
                <c:pt idx="526">
                  <c:v>55.992213739999997</c:v>
                </c:pt>
                <c:pt idx="527">
                  <c:v>56.182164729999997</c:v>
                </c:pt>
                <c:pt idx="528">
                  <c:v>56.392496909999998</c:v>
                </c:pt>
                <c:pt idx="529">
                  <c:v>56.620381209999998</c:v>
                </c:pt>
                <c:pt idx="530">
                  <c:v>56.836795369999997</c:v>
                </c:pt>
                <c:pt idx="531">
                  <c:v>57.029415729999997</c:v>
                </c:pt>
                <c:pt idx="532">
                  <c:v>57.224927520000001</c:v>
                </c:pt>
                <c:pt idx="533">
                  <c:v>57.415087569999997</c:v>
                </c:pt>
                <c:pt idx="534">
                  <c:v>57.609864369999997</c:v>
                </c:pt>
                <c:pt idx="535">
                  <c:v>57.774800380000002</c:v>
                </c:pt>
                <c:pt idx="536">
                  <c:v>57.975883580000001</c:v>
                </c:pt>
                <c:pt idx="537">
                  <c:v>58.126955700000003</c:v>
                </c:pt>
                <c:pt idx="538">
                  <c:v>58.317369800000002</c:v>
                </c:pt>
                <c:pt idx="539">
                  <c:v>58.460312250000001</c:v>
                </c:pt>
                <c:pt idx="540">
                  <c:v>58.609040780000001</c:v>
                </c:pt>
                <c:pt idx="541">
                  <c:v>58.783501819999998</c:v>
                </c:pt>
                <c:pt idx="542">
                  <c:v>58.950706340000004</c:v>
                </c:pt>
                <c:pt idx="543">
                  <c:v>59.079936510000003</c:v>
                </c:pt>
                <c:pt idx="544">
                  <c:v>59.237977270000002</c:v>
                </c:pt>
                <c:pt idx="545">
                  <c:v>59.414997700000001</c:v>
                </c:pt>
                <c:pt idx="546">
                  <c:v>59.533442700000002</c:v>
                </c:pt>
                <c:pt idx="547">
                  <c:v>59.705094090000003</c:v>
                </c:pt>
                <c:pt idx="548">
                  <c:v>59.824410620000002</c:v>
                </c:pt>
                <c:pt idx="549">
                  <c:v>59.945151809999999</c:v>
                </c:pt>
                <c:pt idx="550">
                  <c:v>60.08921548</c:v>
                </c:pt>
                <c:pt idx="551">
                  <c:v>60.224487570000001</c:v>
                </c:pt>
                <c:pt idx="552">
                  <c:v>60.380081050000001</c:v>
                </c:pt>
                <c:pt idx="553">
                  <c:v>60.532302029999997</c:v>
                </c:pt>
                <c:pt idx="554">
                  <c:v>60.71123893</c:v>
                </c:pt>
                <c:pt idx="555">
                  <c:v>60.902714940000003</c:v>
                </c:pt>
                <c:pt idx="556">
                  <c:v>61.13423693</c:v>
                </c:pt>
                <c:pt idx="557">
                  <c:v>61.332984539999998</c:v>
                </c:pt>
                <c:pt idx="558">
                  <c:v>61.5443657</c:v>
                </c:pt>
                <c:pt idx="559">
                  <c:v>61.754328780000002</c:v>
                </c:pt>
                <c:pt idx="560">
                  <c:v>61.908343449999997</c:v>
                </c:pt>
                <c:pt idx="561">
                  <c:v>62.048428680000001</c:v>
                </c:pt>
                <c:pt idx="562">
                  <c:v>62.171471330000003</c:v>
                </c:pt>
                <c:pt idx="563">
                  <c:v>62.28044002</c:v>
                </c:pt>
                <c:pt idx="564">
                  <c:v>62.361267900000001</c:v>
                </c:pt>
                <c:pt idx="565">
                  <c:v>62.459903679999996</c:v>
                </c:pt>
                <c:pt idx="566">
                  <c:v>62.538342970000002</c:v>
                </c:pt>
                <c:pt idx="567">
                  <c:v>62.626971310000002</c:v>
                </c:pt>
                <c:pt idx="568">
                  <c:v>62.741809109999998</c:v>
                </c:pt>
                <c:pt idx="569">
                  <c:v>62.843621910000003</c:v>
                </c:pt>
                <c:pt idx="570">
                  <c:v>62.949692470000002</c:v>
                </c:pt>
                <c:pt idx="571">
                  <c:v>63.063372090000001</c:v>
                </c:pt>
                <c:pt idx="572">
                  <c:v>63.186668689999998</c:v>
                </c:pt>
                <c:pt idx="573">
                  <c:v>63.299664589999999</c:v>
                </c:pt>
                <c:pt idx="574">
                  <c:v>63.409067929999999</c:v>
                </c:pt>
                <c:pt idx="575">
                  <c:v>63.523895119999999</c:v>
                </c:pt>
                <c:pt idx="576">
                  <c:v>63.621766360000002</c:v>
                </c:pt>
                <c:pt idx="577">
                  <c:v>63.751584909999998</c:v>
                </c:pt>
                <c:pt idx="578">
                  <c:v>63.878219209999997</c:v>
                </c:pt>
                <c:pt idx="579">
                  <c:v>63.995048509999997</c:v>
                </c:pt>
                <c:pt idx="580">
                  <c:v>64.110019140000006</c:v>
                </c:pt>
                <c:pt idx="581">
                  <c:v>64.218888190000001</c:v>
                </c:pt>
                <c:pt idx="582">
                  <c:v>64.341408860000001</c:v>
                </c:pt>
                <c:pt idx="583">
                  <c:v>64.449001039999999</c:v>
                </c:pt>
                <c:pt idx="584">
                  <c:v>64.566567930000005</c:v>
                </c:pt>
                <c:pt idx="585">
                  <c:v>64.673980659999998</c:v>
                </c:pt>
                <c:pt idx="586">
                  <c:v>64.788974400000001</c:v>
                </c:pt>
                <c:pt idx="587">
                  <c:v>64.921973159999993</c:v>
                </c:pt>
                <c:pt idx="588">
                  <c:v>65.057707390000004</c:v>
                </c:pt>
                <c:pt idx="589">
                  <c:v>65.166669580000004</c:v>
                </c:pt>
                <c:pt idx="590">
                  <c:v>65.271879749999997</c:v>
                </c:pt>
                <c:pt idx="591">
                  <c:v>65.357177840000006</c:v>
                </c:pt>
                <c:pt idx="592">
                  <c:v>65.490841259999996</c:v>
                </c:pt>
                <c:pt idx="593">
                  <c:v>65.58670042</c:v>
                </c:pt>
                <c:pt idx="594">
                  <c:v>65.674239069999999</c:v>
                </c:pt>
                <c:pt idx="595">
                  <c:v>65.753263029999999</c:v>
                </c:pt>
                <c:pt idx="596">
                  <c:v>65.857155419999998</c:v>
                </c:pt>
                <c:pt idx="597">
                  <c:v>65.918767619999997</c:v>
                </c:pt>
                <c:pt idx="598">
                  <c:v>65.99417613</c:v>
                </c:pt>
                <c:pt idx="599">
                  <c:v>66.085770210000007</c:v>
                </c:pt>
                <c:pt idx="600">
                  <c:v>66.172962709999993</c:v>
                </c:pt>
                <c:pt idx="601">
                  <c:v>66.230075569999997</c:v>
                </c:pt>
                <c:pt idx="602">
                  <c:v>66.319550199999995</c:v>
                </c:pt>
                <c:pt idx="603">
                  <c:v>66.408427290000006</c:v>
                </c:pt>
                <c:pt idx="604">
                  <c:v>66.501536160000001</c:v>
                </c:pt>
                <c:pt idx="605">
                  <c:v>66.586208729999996</c:v>
                </c:pt>
                <c:pt idx="606">
                  <c:v>66.677877989999999</c:v>
                </c:pt>
                <c:pt idx="607">
                  <c:v>66.76900904</c:v>
                </c:pt>
                <c:pt idx="608">
                  <c:v>66.865870630000003</c:v>
                </c:pt>
                <c:pt idx="609">
                  <c:v>66.975627639999999</c:v>
                </c:pt>
                <c:pt idx="610">
                  <c:v>67.077269970000003</c:v>
                </c:pt>
                <c:pt idx="611">
                  <c:v>67.171652649999999</c:v>
                </c:pt>
                <c:pt idx="612">
                  <c:v>67.257208129999995</c:v>
                </c:pt>
                <c:pt idx="613">
                  <c:v>67.358819940000004</c:v>
                </c:pt>
                <c:pt idx="614">
                  <c:v>67.423732819999998</c:v>
                </c:pt>
                <c:pt idx="615">
                  <c:v>67.502525910000003</c:v>
                </c:pt>
                <c:pt idx="616">
                  <c:v>67.582729729999997</c:v>
                </c:pt>
                <c:pt idx="617">
                  <c:v>67.655925190000005</c:v>
                </c:pt>
                <c:pt idx="618">
                  <c:v>67.691721470000005</c:v>
                </c:pt>
                <c:pt idx="619">
                  <c:v>67.768631619999994</c:v>
                </c:pt>
                <c:pt idx="620">
                  <c:v>67.843568039999994</c:v>
                </c:pt>
                <c:pt idx="621">
                  <c:v>67.899634259999999</c:v>
                </c:pt>
                <c:pt idx="622">
                  <c:v>67.938664810000006</c:v>
                </c:pt>
                <c:pt idx="623">
                  <c:v>68.001444190000001</c:v>
                </c:pt>
                <c:pt idx="624">
                  <c:v>68.053097699999995</c:v>
                </c:pt>
                <c:pt idx="625">
                  <c:v>68.119642959999993</c:v>
                </c:pt>
                <c:pt idx="626">
                  <c:v>68.176732830000006</c:v>
                </c:pt>
                <c:pt idx="627">
                  <c:v>68.232027070000001</c:v>
                </c:pt>
                <c:pt idx="628">
                  <c:v>68.298149350000003</c:v>
                </c:pt>
                <c:pt idx="629">
                  <c:v>68.349417239999994</c:v>
                </c:pt>
                <c:pt idx="630">
                  <c:v>68.405202889999998</c:v>
                </c:pt>
                <c:pt idx="631">
                  <c:v>68.499434070000007</c:v>
                </c:pt>
                <c:pt idx="632">
                  <c:v>68.567836029999995</c:v>
                </c:pt>
                <c:pt idx="633">
                  <c:v>68.626981360000002</c:v>
                </c:pt>
                <c:pt idx="634">
                  <c:v>68.685136009999994</c:v>
                </c:pt>
                <c:pt idx="635">
                  <c:v>68.744042859999993</c:v>
                </c:pt>
                <c:pt idx="636">
                  <c:v>68.820589830000003</c:v>
                </c:pt>
                <c:pt idx="637">
                  <c:v>68.882391639999994</c:v>
                </c:pt>
                <c:pt idx="638">
                  <c:v>68.924435790000004</c:v>
                </c:pt>
                <c:pt idx="639">
                  <c:v>68.985933500000002</c:v>
                </c:pt>
                <c:pt idx="640">
                  <c:v>69.032096249999995</c:v>
                </c:pt>
                <c:pt idx="641">
                  <c:v>69.081625930000001</c:v>
                </c:pt>
                <c:pt idx="642">
                  <c:v>69.134038619999998</c:v>
                </c:pt>
                <c:pt idx="643">
                  <c:v>69.164033799999999</c:v>
                </c:pt>
                <c:pt idx="644">
                  <c:v>69.205395659999994</c:v>
                </c:pt>
                <c:pt idx="645">
                  <c:v>69.242502220000006</c:v>
                </c:pt>
                <c:pt idx="646">
                  <c:v>69.279254929999993</c:v>
                </c:pt>
                <c:pt idx="647">
                  <c:v>69.323577040000004</c:v>
                </c:pt>
                <c:pt idx="648">
                  <c:v>69.365512719999998</c:v>
                </c:pt>
                <c:pt idx="649">
                  <c:v>69.422351800000001</c:v>
                </c:pt>
                <c:pt idx="650">
                  <c:v>69.469960790000002</c:v>
                </c:pt>
                <c:pt idx="651">
                  <c:v>69.540279089999999</c:v>
                </c:pt>
                <c:pt idx="652">
                  <c:v>69.573906719999997</c:v>
                </c:pt>
                <c:pt idx="653">
                  <c:v>69.61497894</c:v>
                </c:pt>
                <c:pt idx="654">
                  <c:v>69.674291370000006</c:v>
                </c:pt>
                <c:pt idx="655">
                  <c:v>69.723511880000004</c:v>
                </c:pt>
                <c:pt idx="656">
                  <c:v>69.744025989999997</c:v>
                </c:pt>
                <c:pt idx="657">
                  <c:v>69.799649669999994</c:v>
                </c:pt>
                <c:pt idx="658">
                  <c:v>69.843975880000002</c:v>
                </c:pt>
                <c:pt idx="659">
                  <c:v>69.881183070000006</c:v>
                </c:pt>
                <c:pt idx="660">
                  <c:v>69.890704150000005</c:v>
                </c:pt>
                <c:pt idx="661">
                  <c:v>69.954014999999998</c:v>
                </c:pt>
                <c:pt idx="662">
                  <c:v>69.96496578</c:v>
                </c:pt>
                <c:pt idx="663">
                  <c:v>70.000907440000006</c:v>
                </c:pt>
                <c:pt idx="664">
                  <c:v>70.038510180000003</c:v>
                </c:pt>
                <c:pt idx="665">
                  <c:v>70.077315589999998</c:v>
                </c:pt>
                <c:pt idx="666">
                  <c:v>70.123412619999996</c:v>
                </c:pt>
                <c:pt idx="667">
                  <c:v>70.152302779999999</c:v>
                </c:pt>
                <c:pt idx="668">
                  <c:v>70.178054500000002</c:v>
                </c:pt>
                <c:pt idx="669">
                  <c:v>70.202771459999994</c:v>
                </c:pt>
                <c:pt idx="670">
                  <c:v>70.276308999999998</c:v>
                </c:pt>
                <c:pt idx="671">
                  <c:v>70.291027240000005</c:v>
                </c:pt>
                <c:pt idx="672">
                  <c:v>70.346010539999995</c:v>
                </c:pt>
                <c:pt idx="673">
                  <c:v>70.379470490000003</c:v>
                </c:pt>
                <c:pt idx="674">
                  <c:v>70.403956780000001</c:v>
                </c:pt>
                <c:pt idx="675">
                  <c:v>70.436498420000007</c:v>
                </c:pt>
                <c:pt idx="676">
                  <c:v>70.487447119999999</c:v>
                </c:pt>
                <c:pt idx="677">
                  <c:v>70.505459909999999</c:v>
                </c:pt>
                <c:pt idx="678">
                  <c:v>70.543533339999996</c:v>
                </c:pt>
                <c:pt idx="679">
                  <c:v>70.569733009999993</c:v>
                </c:pt>
                <c:pt idx="680">
                  <c:v>70.597096710000002</c:v>
                </c:pt>
                <c:pt idx="681">
                  <c:v>70.630836090000003</c:v>
                </c:pt>
                <c:pt idx="682">
                  <c:v>70.644370519999995</c:v>
                </c:pt>
                <c:pt idx="683">
                  <c:v>70.664053330000002</c:v>
                </c:pt>
                <c:pt idx="684">
                  <c:v>70.703204189999994</c:v>
                </c:pt>
                <c:pt idx="685">
                  <c:v>70.724953439999993</c:v>
                </c:pt>
                <c:pt idx="686">
                  <c:v>70.751995600000001</c:v>
                </c:pt>
                <c:pt idx="687">
                  <c:v>70.729488549999999</c:v>
                </c:pt>
                <c:pt idx="688">
                  <c:v>70.750359970000005</c:v>
                </c:pt>
                <c:pt idx="689">
                  <c:v>70.741256849999999</c:v>
                </c:pt>
                <c:pt idx="690">
                  <c:v>70.760210909999998</c:v>
                </c:pt>
                <c:pt idx="691">
                  <c:v>70.780053949999996</c:v>
                </c:pt>
                <c:pt idx="692">
                  <c:v>70.754402159999998</c:v>
                </c:pt>
                <c:pt idx="693">
                  <c:v>70.743234770000001</c:v>
                </c:pt>
                <c:pt idx="694">
                  <c:v>70.757687869999998</c:v>
                </c:pt>
                <c:pt idx="695">
                  <c:v>70.736901110000005</c:v>
                </c:pt>
                <c:pt idx="696">
                  <c:v>70.789836519999994</c:v>
                </c:pt>
                <c:pt idx="697">
                  <c:v>70.774643490000003</c:v>
                </c:pt>
                <c:pt idx="698">
                  <c:v>70.790810460000003</c:v>
                </c:pt>
                <c:pt idx="699">
                  <c:v>70.786928799999998</c:v>
                </c:pt>
                <c:pt idx="700">
                  <c:v>70.830164199999999</c:v>
                </c:pt>
                <c:pt idx="701">
                  <c:v>70.830826639999998</c:v>
                </c:pt>
                <c:pt idx="702">
                  <c:v>70.856557260000002</c:v>
                </c:pt>
                <c:pt idx="703">
                  <c:v>70.856867399999999</c:v>
                </c:pt>
                <c:pt idx="704">
                  <c:v>70.865067370000006</c:v>
                </c:pt>
                <c:pt idx="705">
                  <c:v>70.866849279999997</c:v>
                </c:pt>
                <c:pt idx="706">
                  <c:v>70.858086290000003</c:v>
                </c:pt>
                <c:pt idx="707">
                  <c:v>70.890345659999994</c:v>
                </c:pt>
                <c:pt idx="708">
                  <c:v>70.882454789999997</c:v>
                </c:pt>
                <c:pt idx="709">
                  <c:v>70.877030259999998</c:v>
                </c:pt>
                <c:pt idx="710">
                  <c:v>70.907939139999996</c:v>
                </c:pt>
                <c:pt idx="711">
                  <c:v>70.902945329999994</c:v>
                </c:pt>
                <c:pt idx="712">
                  <c:v>70.906126630000003</c:v>
                </c:pt>
                <c:pt idx="713">
                  <c:v>70.911349580000007</c:v>
                </c:pt>
                <c:pt idx="714">
                  <c:v>70.929853559999998</c:v>
                </c:pt>
                <c:pt idx="715">
                  <c:v>70.917097709999993</c:v>
                </c:pt>
                <c:pt idx="716">
                  <c:v>70.941195550000003</c:v>
                </c:pt>
                <c:pt idx="717">
                  <c:v>70.949935870000004</c:v>
                </c:pt>
                <c:pt idx="718">
                  <c:v>70.950735510000001</c:v>
                </c:pt>
                <c:pt idx="719">
                  <c:v>70.962332090000004</c:v>
                </c:pt>
                <c:pt idx="720">
                  <c:v>70.954628740000004</c:v>
                </c:pt>
                <c:pt idx="721">
                  <c:v>70.968206440000003</c:v>
                </c:pt>
                <c:pt idx="722">
                  <c:v>70.963741600000006</c:v>
                </c:pt>
                <c:pt idx="723">
                  <c:v>70.958466110000003</c:v>
                </c:pt>
                <c:pt idx="724">
                  <c:v>70.960473339999993</c:v>
                </c:pt>
                <c:pt idx="725">
                  <c:v>70.947588300000007</c:v>
                </c:pt>
                <c:pt idx="726">
                  <c:v>70.934399459999995</c:v>
                </c:pt>
                <c:pt idx="727">
                  <c:v>70.957827789999996</c:v>
                </c:pt>
                <c:pt idx="728">
                  <c:v>70.934679889999998</c:v>
                </c:pt>
                <c:pt idx="729">
                  <c:v>70.951497959999998</c:v>
                </c:pt>
                <c:pt idx="730">
                  <c:v>70.951514180000004</c:v>
                </c:pt>
                <c:pt idx="731">
                  <c:v>70.940464009999999</c:v>
                </c:pt>
                <c:pt idx="732">
                  <c:v>70.923721860000001</c:v>
                </c:pt>
                <c:pt idx="733">
                  <c:v>70.929841640000006</c:v>
                </c:pt>
                <c:pt idx="734">
                  <c:v>70.919897180000007</c:v>
                </c:pt>
                <c:pt idx="735">
                  <c:v>70.909048389999995</c:v>
                </c:pt>
                <c:pt idx="736">
                  <c:v>70.902917880000004</c:v>
                </c:pt>
                <c:pt idx="737">
                  <c:v>70.881704020000001</c:v>
                </c:pt>
                <c:pt idx="738">
                  <c:v>70.867021320000006</c:v>
                </c:pt>
                <c:pt idx="739">
                  <c:v>70.829225690000001</c:v>
                </c:pt>
                <c:pt idx="740">
                  <c:v>70.830114469999998</c:v>
                </c:pt>
                <c:pt idx="741">
                  <c:v>70.782323790000007</c:v>
                </c:pt>
                <c:pt idx="742">
                  <c:v>70.789659810000003</c:v>
                </c:pt>
                <c:pt idx="743">
                  <c:v>70.759798779999997</c:v>
                </c:pt>
                <c:pt idx="744">
                  <c:v>70.729986030000006</c:v>
                </c:pt>
                <c:pt idx="745">
                  <c:v>70.729931949999994</c:v>
                </c:pt>
                <c:pt idx="746">
                  <c:v>70.709638380000001</c:v>
                </c:pt>
                <c:pt idx="747">
                  <c:v>70.711158490000003</c:v>
                </c:pt>
                <c:pt idx="748">
                  <c:v>70.687196839999999</c:v>
                </c:pt>
                <c:pt idx="749">
                  <c:v>70.702451330000002</c:v>
                </c:pt>
                <c:pt idx="750">
                  <c:v>70.675551659999996</c:v>
                </c:pt>
                <c:pt idx="751">
                  <c:v>70.634636920000005</c:v>
                </c:pt>
                <c:pt idx="752">
                  <c:v>70.654402160000004</c:v>
                </c:pt>
                <c:pt idx="753">
                  <c:v>70.62960065</c:v>
                </c:pt>
                <c:pt idx="754">
                  <c:v>70.601437759999996</c:v>
                </c:pt>
                <c:pt idx="755">
                  <c:v>70.585715820000004</c:v>
                </c:pt>
                <c:pt idx="756">
                  <c:v>70.53963813</c:v>
                </c:pt>
                <c:pt idx="757">
                  <c:v>70.535875410000003</c:v>
                </c:pt>
                <c:pt idx="758">
                  <c:v>70.508005359999999</c:v>
                </c:pt>
                <c:pt idx="759">
                  <c:v>70.46594236</c:v>
                </c:pt>
                <c:pt idx="760">
                  <c:v>70.442271880000007</c:v>
                </c:pt>
                <c:pt idx="761">
                  <c:v>70.410969859999994</c:v>
                </c:pt>
                <c:pt idx="762">
                  <c:v>70.373294209999997</c:v>
                </c:pt>
                <c:pt idx="763">
                  <c:v>70.346103830000004</c:v>
                </c:pt>
                <c:pt idx="764">
                  <c:v>70.357631369999993</c:v>
                </c:pt>
                <c:pt idx="765">
                  <c:v>70.340923889999999</c:v>
                </c:pt>
                <c:pt idx="766">
                  <c:v>70.294675429999998</c:v>
                </c:pt>
                <c:pt idx="767">
                  <c:v>70.273702360000001</c:v>
                </c:pt>
                <c:pt idx="768">
                  <c:v>70.251664680000005</c:v>
                </c:pt>
                <c:pt idx="769">
                  <c:v>70.221598510000007</c:v>
                </c:pt>
                <c:pt idx="770">
                  <c:v>70.184415639999997</c:v>
                </c:pt>
                <c:pt idx="771">
                  <c:v>70.180641899999998</c:v>
                </c:pt>
                <c:pt idx="772">
                  <c:v>70.179634440000001</c:v>
                </c:pt>
                <c:pt idx="773">
                  <c:v>70.138971909999995</c:v>
                </c:pt>
                <c:pt idx="774">
                  <c:v>70.107635830000007</c:v>
                </c:pt>
                <c:pt idx="775">
                  <c:v>70.099694369999995</c:v>
                </c:pt>
                <c:pt idx="776">
                  <c:v>70.06747292</c:v>
                </c:pt>
                <c:pt idx="777">
                  <c:v>70.020305609999994</c:v>
                </c:pt>
                <c:pt idx="778">
                  <c:v>69.989241969999995</c:v>
                </c:pt>
                <c:pt idx="779">
                  <c:v>69.94889714</c:v>
                </c:pt>
                <c:pt idx="780">
                  <c:v>69.907949540000004</c:v>
                </c:pt>
                <c:pt idx="781">
                  <c:v>69.849425269999998</c:v>
                </c:pt>
                <c:pt idx="782">
                  <c:v>69.801823510000006</c:v>
                </c:pt>
                <c:pt idx="783">
                  <c:v>69.740626710000001</c:v>
                </c:pt>
                <c:pt idx="784">
                  <c:v>69.702694109999996</c:v>
                </c:pt>
                <c:pt idx="785">
                  <c:v>69.663946530000004</c:v>
                </c:pt>
                <c:pt idx="786">
                  <c:v>69.634205960000003</c:v>
                </c:pt>
                <c:pt idx="787">
                  <c:v>69.588998279999998</c:v>
                </c:pt>
                <c:pt idx="788">
                  <c:v>69.566312679999996</c:v>
                </c:pt>
                <c:pt idx="789">
                  <c:v>69.525599400000004</c:v>
                </c:pt>
                <c:pt idx="790">
                  <c:v>69.500747720000007</c:v>
                </c:pt>
                <c:pt idx="791">
                  <c:v>69.464167070000002</c:v>
                </c:pt>
                <c:pt idx="792">
                  <c:v>69.411646739999995</c:v>
                </c:pt>
                <c:pt idx="793">
                  <c:v>69.351538939999998</c:v>
                </c:pt>
                <c:pt idx="794">
                  <c:v>69.343580549999999</c:v>
                </c:pt>
                <c:pt idx="795">
                  <c:v>69.281012099999998</c:v>
                </c:pt>
                <c:pt idx="796">
                  <c:v>69.219819569999999</c:v>
                </c:pt>
                <c:pt idx="797">
                  <c:v>69.182078189999999</c:v>
                </c:pt>
                <c:pt idx="798">
                  <c:v>69.108867559999993</c:v>
                </c:pt>
                <c:pt idx="799">
                  <c:v>69.051873299999997</c:v>
                </c:pt>
                <c:pt idx="800">
                  <c:v>68.973901319999996</c:v>
                </c:pt>
                <c:pt idx="801">
                  <c:v>68.952039720000002</c:v>
                </c:pt>
                <c:pt idx="802">
                  <c:v>68.894768310000003</c:v>
                </c:pt>
                <c:pt idx="803">
                  <c:v>68.820011949999994</c:v>
                </c:pt>
                <c:pt idx="804">
                  <c:v>68.756359239999995</c:v>
                </c:pt>
                <c:pt idx="805">
                  <c:v>68.716968230000006</c:v>
                </c:pt>
                <c:pt idx="806">
                  <c:v>68.647400360000006</c:v>
                </c:pt>
                <c:pt idx="807">
                  <c:v>68.585084800000004</c:v>
                </c:pt>
                <c:pt idx="808">
                  <c:v>68.506629739999994</c:v>
                </c:pt>
                <c:pt idx="809">
                  <c:v>68.448896610000006</c:v>
                </c:pt>
                <c:pt idx="810">
                  <c:v>68.423694319999996</c:v>
                </c:pt>
                <c:pt idx="811">
                  <c:v>68.377551569999994</c:v>
                </c:pt>
                <c:pt idx="812">
                  <c:v>68.300808689999997</c:v>
                </c:pt>
                <c:pt idx="813">
                  <c:v>68.252093959999996</c:v>
                </c:pt>
                <c:pt idx="814">
                  <c:v>68.187923909999995</c:v>
                </c:pt>
                <c:pt idx="815">
                  <c:v>68.134909820000004</c:v>
                </c:pt>
                <c:pt idx="816">
                  <c:v>68.06615936</c:v>
                </c:pt>
                <c:pt idx="817">
                  <c:v>68.012074150000004</c:v>
                </c:pt>
                <c:pt idx="818">
                  <c:v>67.952789420000002</c:v>
                </c:pt>
                <c:pt idx="819">
                  <c:v>67.88674168</c:v>
                </c:pt>
                <c:pt idx="820">
                  <c:v>67.847662580000005</c:v>
                </c:pt>
                <c:pt idx="821">
                  <c:v>67.786574729999998</c:v>
                </c:pt>
                <c:pt idx="822">
                  <c:v>67.693530929999994</c:v>
                </c:pt>
                <c:pt idx="823">
                  <c:v>67.620110069999996</c:v>
                </c:pt>
                <c:pt idx="824">
                  <c:v>67.536637400000004</c:v>
                </c:pt>
                <c:pt idx="825">
                  <c:v>67.470432389999999</c:v>
                </c:pt>
                <c:pt idx="826">
                  <c:v>67.416587750000005</c:v>
                </c:pt>
                <c:pt idx="827">
                  <c:v>67.337825069999994</c:v>
                </c:pt>
                <c:pt idx="828">
                  <c:v>67.265136029999994</c:v>
                </c:pt>
                <c:pt idx="829">
                  <c:v>67.20153775</c:v>
                </c:pt>
                <c:pt idx="830">
                  <c:v>67.131600660000004</c:v>
                </c:pt>
                <c:pt idx="831">
                  <c:v>67.066458350000005</c:v>
                </c:pt>
                <c:pt idx="832">
                  <c:v>66.989194080000004</c:v>
                </c:pt>
                <c:pt idx="833">
                  <c:v>66.926979540000005</c:v>
                </c:pt>
                <c:pt idx="834">
                  <c:v>66.836180749999997</c:v>
                </c:pt>
                <c:pt idx="835">
                  <c:v>66.757630180000007</c:v>
                </c:pt>
                <c:pt idx="836">
                  <c:v>66.676539739999996</c:v>
                </c:pt>
                <c:pt idx="837">
                  <c:v>66.592242560000003</c:v>
                </c:pt>
                <c:pt idx="838">
                  <c:v>66.514039530000005</c:v>
                </c:pt>
                <c:pt idx="839">
                  <c:v>66.431832279999995</c:v>
                </c:pt>
                <c:pt idx="840">
                  <c:v>66.327641499999999</c:v>
                </c:pt>
                <c:pt idx="841">
                  <c:v>66.268406569999996</c:v>
                </c:pt>
                <c:pt idx="842">
                  <c:v>66.167237279999995</c:v>
                </c:pt>
                <c:pt idx="843">
                  <c:v>66.077159800000004</c:v>
                </c:pt>
                <c:pt idx="844">
                  <c:v>66.005602060000001</c:v>
                </c:pt>
                <c:pt idx="845">
                  <c:v>65.927764870000004</c:v>
                </c:pt>
                <c:pt idx="846">
                  <c:v>65.844628709999995</c:v>
                </c:pt>
                <c:pt idx="847">
                  <c:v>65.765413460000005</c:v>
                </c:pt>
                <c:pt idx="848">
                  <c:v>65.672295320000003</c:v>
                </c:pt>
                <c:pt idx="849">
                  <c:v>65.584671040000003</c:v>
                </c:pt>
                <c:pt idx="850">
                  <c:v>65.492163379999994</c:v>
                </c:pt>
                <c:pt idx="851">
                  <c:v>65.403312040000003</c:v>
                </c:pt>
                <c:pt idx="852">
                  <c:v>65.291226120000005</c:v>
                </c:pt>
                <c:pt idx="853">
                  <c:v>65.230659149999994</c:v>
                </c:pt>
                <c:pt idx="854">
                  <c:v>65.109697060000002</c:v>
                </c:pt>
                <c:pt idx="855">
                  <c:v>65.015758509999998</c:v>
                </c:pt>
                <c:pt idx="856">
                  <c:v>64.918142099999997</c:v>
                </c:pt>
                <c:pt idx="857">
                  <c:v>64.841424129999993</c:v>
                </c:pt>
                <c:pt idx="858">
                  <c:v>64.72496117</c:v>
                </c:pt>
                <c:pt idx="859">
                  <c:v>64.618057570000005</c:v>
                </c:pt>
                <c:pt idx="860">
                  <c:v>64.513554889999995</c:v>
                </c:pt>
                <c:pt idx="861">
                  <c:v>64.387103370000005</c:v>
                </c:pt>
                <c:pt idx="862">
                  <c:v>64.263695470000002</c:v>
                </c:pt>
                <c:pt idx="863">
                  <c:v>64.132561449999997</c:v>
                </c:pt>
                <c:pt idx="864">
                  <c:v>64.010158959999998</c:v>
                </c:pt>
                <c:pt idx="865">
                  <c:v>63.875908160000002</c:v>
                </c:pt>
                <c:pt idx="866">
                  <c:v>63.798436770000002</c:v>
                </c:pt>
                <c:pt idx="867">
                  <c:v>63.668601600000002</c:v>
                </c:pt>
                <c:pt idx="868">
                  <c:v>63.56834834</c:v>
                </c:pt>
                <c:pt idx="869">
                  <c:v>63.44343671</c:v>
                </c:pt>
                <c:pt idx="870">
                  <c:v>63.351873789999999</c:v>
                </c:pt>
                <c:pt idx="871">
                  <c:v>63.239230239999998</c:v>
                </c:pt>
                <c:pt idx="872">
                  <c:v>63.133965770000003</c:v>
                </c:pt>
                <c:pt idx="873">
                  <c:v>63.013297139999999</c:v>
                </c:pt>
                <c:pt idx="874">
                  <c:v>62.889376050000003</c:v>
                </c:pt>
                <c:pt idx="875">
                  <c:v>62.771497359999998</c:v>
                </c:pt>
                <c:pt idx="876">
                  <c:v>62.65816177</c:v>
                </c:pt>
                <c:pt idx="877">
                  <c:v>62.528253499999998</c:v>
                </c:pt>
                <c:pt idx="878">
                  <c:v>62.434797979999999</c:v>
                </c:pt>
                <c:pt idx="879">
                  <c:v>62.279587650000003</c:v>
                </c:pt>
                <c:pt idx="880">
                  <c:v>62.167239109999997</c:v>
                </c:pt>
                <c:pt idx="881">
                  <c:v>62.037424289999997</c:v>
                </c:pt>
                <c:pt idx="882">
                  <c:v>61.907443620000002</c:v>
                </c:pt>
                <c:pt idx="883">
                  <c:v>61.76188226</c:v>
                </c:pt>
                <c:pt idx="884">
                  <c:v>61.626148309999998</c:v>
                </c:pt>
                <c:pt idx="885">
                  <c:v>61.51145485</c:v>
                </c:pt>
                <c:pt idx="886">
                  <c:v>61.379060359999997</c:v>
                </c:pt>
                <c:pt idx="887">
                  <c:v>61.265860789999998</c:v>
                </c:pt>
                <c:pt idx="888">
                  <c:v>61.115831550000003</c:v>
                </c:pt>
                <c:pt idx="889">
                  <c:v>60.960573789999998</c:v>
                </c:pt>
                <c:pt idx="890">
                  <c:v>60.827109030000003</c:v>
                </c:pt>
                <c:pt idx="891">
                  <c:v>60.685686789999998</c:v>
                </c:pt>
                <c:pt idx="892">
                  <c:v>60.560238120000001</c:v>
                </c:pt>
                <c:pt idx="893">
                  <c:v>60.405079919999999</c:v>
                </c:pt>
                <c:pt idx="894">
                  <c:v>60.26830511</c:v>
                </c:pt>
                <c:pt idx="895">
                  <c:v>60.086416540000002</c:v>
                </c:pt>
                <c:pt idx="896">
                  <c:v>59.94624812</c:v>
                </c:pt>
                <c:pt idx="897">
                  <c:v>59.808670419999999</c:v>
                </c:pt>
                <c:pt idx="898">
                  <c:v>59.651788320000001</c:v>
                </c:pt>
                <c:pt idx="899">
                  <c:v>59.516082390000001</c:v>
                </c:pt>
                <c:pt idx="900">
                  <c:v>59.331624529999999</c:v>
                </c:pt>
                <c:pt idx="901">
                  <c:v>59.190570549999997</c:v>
                </c:pt>
                <c:pt idx="902">
                  <c:v>59.032961640000003</c:v>
                </c:pt>
                <c:pt idx="903">
                  <c:v>58.872463179999997</c:v>
                </c:pt>
                <c:pt idx="904">
                  <c:v>58.701876949999999</c:v>
                </c:pt>
                <c:pt idx="905">
                  <c:v>58.542893939999999</c:v>
                </c:pt>
                <c:pt idx="906">
                  <c:v>58.371858899999999</c:v>
                </c:pt>
                <c:pt idx="907">
                  <c:v>58.198561599999998</c:v>
                </c:pt>
                <c:pt idx="908">
                  <c:v>58.044050900000002</c:v>
                </c:pt>
                <c:pt idx="909">
                  <c:v>57.846712930000002</c:v>
                </c:pt>
                <c:pt idx="910">
                  <c:v>57.70404027</c:v>
                </c:pt>
                <c:pt idx="911">
                  <c:v>57.498365100000001</c:v>
                </c:pt>
                <c:pt idx="912">
                  <c:v>57.341833600000001</c:v>
                </c:pt>
                <c:pt idx="913">
                  <c:v>57.17049359</c:v>
                </c:pt>
                <c:pt idx="914">
                  <c:v>57.001690949999997</c:v>
                </c:pt>
                <c:pt idx="915">
                  <c:v>56.831419459999999</c:v>
                </c:pt>
                <c:pt idx="916">
                  <c:v>56.65034352</c:v>
                </c:pt>
                <c:pt idx="917">
                  <c:v>56.471985969999999</c:v>
                </c:pt>
                <c:pt idx="918">
                  <c:v>56.277973799999998</c:v>
                </c:pt>
                <c:pt idx="919">
                  <c:v>56.096262269999997</c:v>
                </c:pt>
                <c:pt idx="920">
                  <c:v>55.923343549999998</c:v>
                </c:pt>
                <c:pt idx="921">
                  <c:v>55.730146259999998</c:v>
                </c:pt>
                <c:pt idx="922">
                  <c:v>55.54015072</c:v>
                </c:pt>
                <c:pt idx="923">
                  <c:v>55.327165039999997</c:v>
                </c:pt>
                <c:pt idx="924">
                  <c:v>55.146532530000002</c:v>
                </c:pt>
                <c:pt idx="925">
                  <c:v>54.932337830000002</c:v>
                </c:pt>
                <c:pt idx="926">
                  <c:v>54.732430530000002</c:v>
                </c:pt>
                <c:pt idx="927">
                  <c:v>54.51157585</c:v>
                </c:pt>
                <c:pt idx="928">
                  <c:v>54.304167919999998</c:v>
                </c:pt>
                <c:pt idx="929">
                  <c:v>54.122895829999997</c:v>
                </c:pt>
                <c:pt idx="930">
                  <c:v>53.880516149999998</c:v>
                </c:pt>
                <c:pt idx="931">
                  <c:v>53.687189140000001</c:v>
                </c:pt>
                <c:pt idx="932">
                  <c:v>53.458154899999997</c:v>
                </c:pt>
                <c:pt idx="933">
                  <c:v>53.231813969999997</c:v>
                </c:pt>
                <c:pt idx="934">
                  <c:v>53.024065190000002</c:v>
                </c:pt>
                <c:pt idx="935">
                  <c:v>52.809082320000002</c:v>
                </c:pt>
                <c:pt idx="936">
                  <c:v>52.610024330000002</c:v>
                </c:pt>
                <c:pt idx="937">
                  <c:v>52.403324120000001</c:v>
                </c:pt>
                <c:pt idx="938">
                  <c:v>52.179757010000003</c:v>
                </c:pt>
                <c:pt idx="939">
                  <c:v>51.956682979999997</c:v>
                </c:pt>
                <c:pt idx="940">
                  <c:v>51.762209179999999</c:v>
                </c:pt>
                <c:pt idx="941">
                  <c:v>51.542128349999999</c:v>
                </c:pt>
                <c:pt idx="942">
                  <c:v>51.315211300000001</c:v>
                </c:pt>
                <c:pt idx="943">
                  <c:v>51.10704878</c:v>
                </c:pt>
                <c:pt idx="944">
                  <c:v>50.893601400000001</c:v>
                </c:pt>
                <c:pt idx="945">
                  <c:v>50.657207059999998</c:v>
                </c:pt>
                <c:pt idx="946">
                  <c:v>50.43823278</c:v>
                </c:pt>
                <c:pt idx="947">
                  <c:v>50.217515689999999</c:v>
                </c:pt>
                <c:pt idx="948">
                  <c:v>49.959750229999997</c:v>
                </c:pt>
                <c:pt idx="949">
                  <c:v>49.734109400000001</c:v>
                </c:pt>
                <c:pt idx="950">
                  <c:v>49.482939520000002</c:v>
                </c:pt>
                <c:pt idx="951">
                  <c:v>49.22586931</c:v>
                </c:pt>
                <c:pt idx="952">
                  <c:v>48.977791910000001</c:v>
                </c:pt>
                <c:pt idx="953">
                  <c:v>48.724699819999998</c:v>
                </c:pt>
                <c:pt idx="954">
                  <c:v>48.461856599999997</c:v>
                </c:pt>
                <c:pt idx="955">
                  <c:v>48.202189349999998</c:v>
                </c:pt>
                <c:pt idx="956">
                  <c:v>47.952327510000003</c:v>
                </c:pt>
                <c:pt idx="957">
                  <c:v>47.671963499999997</c:v>
                </c:pt>
                <c:pt idx="958">
                  <c:v>47.401174910000002</c:v>
                </c:pt>
                <c:pt idx="959">
                  <c:v>47.143248389999997</c:v>
                </c:pt>
                <c:pt idx="960">
                  <c:v>46.895538819999999</c:v>
                </c:pt>
                <c:pt idx="961">
                  <c:v>46.627348150000003</c:v>
                </c:pt>
                <c:pt idx="962">
                  <c:v>46.370918840000002</c:v>
                </c:pt>
                <c:pt idx="963">
                  <c:v>46.083027190000003</c:v>
                </c:pt>
                <c:pt idx="964">
                  <c:v>45.81162174</c:v>
                </c:pt>
                <c:pt idx="965">
                  <c:v>45.525892990000003</c:v>
                </c:pt>
                <c:pt idx="966">
                  <c:v>45.238222350000001</c:v>
                </c:pt>
                <c:pt idx="967">
                  <c:v>44.946128530000003</c:v>
                </c:pt>
                <c:pt idx="968">
                  <c:v>44.651133870000002</c:v>
                </c:pt>
                <c:pt idx="969">
                  <c:v>44.381850530000001</c:v>
                </c:pt>
                <c:pt idx="970">
                  <c:v>44.083342639999998</c:v>
                </c:pt>
                <c:pt idx="971">
                  <c:v>43.793233239999999</c:v>
                </c:pt>
                <c:pt idx="972">
                  <c:v>43.513863489999999</c:v>
                </c:pt>
                <c:pt idx="973">
                  <c:v>43.200153890000003</c:v>
                </c:pt>
                <c:pt idx="974">
                  <c:v>42.928962470000002</c:v>
                </c:pt>
                <c:pt idx="975">
                  <c:v>42.613676529999999</c:v>
                </c:pt>
                <c:pt idx="976">
                  <c:v>42.330800799999999</c:v>
                </c:pt>
                <c:pt idx="977">
                  <c:v>42.022630939999999</c:v>
                </c:pt>
                <c:pt idx="978">
                  <c:v>41.715158539999997</c:v>
                </c:pt>
                <c:pt idx="979">
                  <c:v>41.404128309999997</c:v>
                </c:pt>
                <c:pt idx="980">
                  <c:v>41.098641260000001</c:v>
                </c:pt>
                <c:pt idx="981">
                  <c:v>40.774988200000003</c:v>
                </c:pt>
                <c:pt idx="982">
                  <c:v>40.450518590000001</c:v>
                </c:pt>
                <c:pt idx="983">
                  <c:v>40.125654590000003</c:v>
                </c:pt>
                <c:pt idx="984">
                  <c:v>39.824401209999998</c:v>
                </c:pt>
                <c:pt idx="985">
                  <c:v>39.516909820000002</c:v>
                </c:pt>
                <c:pt idx="986">
                  <c:v>39.170744399999997</c:v>
                </c:pt>
                <c:pt idx="987">
                  <c:v>38.86314788</c:v>
                </c:pt>
                <c:pt idx="988">
                  <c:v>38.534508860000003</c:v>
                </c:pt>
                <c:pt idx="989">
                  <c:v>38.207170359999999</c:v>
                </c:pt>
                <c:pt idx="990">
                  <c:v>37.880557189999998</c:v>
                </c:pt>
                <c:pt idx="991">
                  <c:v>37.553376589999999</c:v>
                </c:pt>
                <c:pt idx="992">
                  <c:v>37.226446039999999</c:v>
                </c:pt>
                <c:pt idx="993">
                  <c:v>36.895332879999998</c:v>
                </c:pt>
                <c:pt idx="994">
                  <c:v>36.550507959999997</c:v>
                </c:pt>
                <c:pt idx="995">
                  <c:v>36.182612059999997</c:v>
                </c:pt>
                <c:pt idx="996">
                  <c:v>35.846971189999998</c:v>
                </c:pt>
                <c:pt idx="997">
                  <c:v>35.515769970000001</c:v>
                </c:pt>
                <c:pt idx="998">
                  <c:v>35.150933690000002</c:v>
                </c:pt>
                <c:pt idx="999">
                  <c:v>34.822999860000003</c:v>
                </c:pt>
                <c:pt idx="1000">
                  <c:v>34.466108220000002</c:v>
                </c:pt>
                <c:pt idx="1001">
                  <c:v>34.117950409999999</c:v>
                </c:pt>
                <c:pt idx="1002">
                  <c:v>33.763018610000003</c:v>
                </c:pt>
                <c:pt idx="1003">
                  <c:v>33.409587279999997</c:v>
                </c:pt>
                <c:pt idx="1004">
                  <c:v>33.043663879999997</c:v>
                </c:pt>
                <c:pt idx="1005">
                  <c:v>32.703155109999997</c:v>
                </c:pt>
                <c:pt idx="1006">
                  <c:v>32.344213799999999</c:v>
                </c:pt>
                <c:pt idx="1007">
                  <c:v>31.985656200000001</c:v>
                </c:pt>
                <c:pt idx="1008">
                  <c:v>31.62180219</c:v>
                </c:pt>
                <c:pt idx="1009">
                  <c:v>31.260650590000001</c:v>
                </c:pt>
                <c:pt idx="1010">
                  <c:v>30.91765633</c:v>
                </c:pt>
                <c:pt idx="1011">
                  <c:v>30.534315280000001</c:v>
                </c:pt>
                <c:pt idx="1012">
                  <c:v>30.16741236</c:v>
                </c:pt>
                <c:pt idx="1013">
                  <c:v>29.791473459999999</c:v>
                </c:pt>
                <c:pt idx="1014">
                  <c:v>29.415002560000001</c:v>
                </c:pt>
                <c:pt idx="1015">
                  <c:v>29.032017570000001</c:v>
                </c:pt>
                <c:pt idx="1016">
                  <c:v>28.68918111</c:v>
                </c:pt>
                <c:pt idx="1017">
                  <c:v>28.32844523</c:v>
                </c:pt>
                <c:pt idx="1018">
                  <c:v>27.93795991</c:v>
                </c:pt>
                <c:pt idx="1019">
                  <c:v>27.548203879999999</c:v>
                </c:pt>
                <c:pt idx="1020">
                  <c:v>27.175389450000001</c:v>
                </c:pt>
                <c:pt idx="1021">
                  <c:v>26.795148229999999</c:v>
                </c:pt>
                <c:pt idx="1022">
                  <c:v>26.424331339999998</c:v>
                </c:pt>
                <c:pt idx="1023">
                  <c:v>26.039429210000002</c:v>
                </c:pt>
                <c:pt idx="1024">
                  <c:v>25.672360550000001</c:v>
                </c:pt>
                <c:pt idx="1025">
                  <c:v>25.28955693</c:v>
                </c:pt>
                <c:pt idx="1026">
                  <c:v>24.913323729999998</c:v>
                </c:pt>
                <c:pt idx="1027">
                  <c:v>24.516919510000001</c:v>
                </c:pt>
                <c:pt idx="1028">
                  <c:v>24.15185769</c:v>
                </c:pt>
                <c:pt idx="1029">
                  <c:v>23.776324599999999</c:v>
                </c:pt>
                <c:pt idx="1030">
                  <c:v>23.387487239999999</c:v>
                </c:pt>
                <c:pt idx="1031">
                  <c:v>23.002883090000001</c:v>
                </c:pt>
                <c:pt idx="1032">
                  <c:v>22.613389860000002</c:v>
                </c:pt>
                <c:pt idx="1033">
                  <c:v>22.23214978</c:v>
                </c:pt>
                <c:pt idx="1034">
                  <c:v>21.843330590000001</c:v>
                </c:pt>
                <c:pt idx="1035">
                  <c:v>21.455004460000001</c:v>
                </c:pt>
                <c:pt idx="1036">
                  <c:v>21.062037539999999</c:v>
                </c:pt>
                <c:pt idx="1037">
                  <c:v>20.69347458</c:v>
                </c:pt>
                <c:pt idx="1038">
                  <c:v>20.295075610000001</c:v>
                </c:pt>
                <c:pt idx="1039">
                  <c:v>19.900175300000001</c:v>
                </c:pt>
                <c:pt idx="1040">
                  <c:v>19.515519940000001</c:v>
                </c:pt>
                <c:pt idx="1041">
                  <c:v>19.118194590000002</c:v>
                </c:pt>
                <c:pt idx="1042">
                  <c:v>18.741686600000001</c:v>
                </c:pt>
                <c:pt idx="1043">
                  <c:v>18.36578695</c:v>
                </c:pt>
                <c:pt idx="1044">
                  <c:v>17.983462230000001</c:v>
                </c:pt>
                <c:pt idx="1045">
                  <c:v>17.613700860000002</c:v>
                </c:pt>
                <c:pt idx="1046">
                  <c:v>17.229645990000002</c:v>
                </c:pt>
                <c:pt idx="1047">
                  <c:v>16.87834612</c:v>
                </c:pt>
                <c:pt idx="1048">
                  <c:v>16.462777500000001</c:v>
                </c:pt>
                <c:pt idx="1049">
                  <c:v>16.11148854</c:v>
                </c:pt>
                <c:pt idx="1050">
                  <c:v>15.738557780000001</c:v>
                </c:pt>
                <c:pt idx="1051">
                  <c:v>15.352854369999999</c:v>
                </c:pt>
                <c:pt idx="1052">
                  <c:v>15.000070429999999</c:v>
                </c:pt>
                <c:pt idx="1053">
                  <c:v>14.63482497</c:v>
                </c:pt>
                <c:pt idx="1054">
                  <c:v>14.284931390000001</c:v>
                </c:pt>
                <c:pt idx="1055">
                  <c:v>13.90595006</c:v>
                </c:pt>
                <c:pt idx="1056">
                  <c:v>13.538323269999999</c:v>
                </c:pt>
                <c:pt idx="1057">
                  <c:v>13.18413535</c:v>
                </c:pt>
                <c:pt idx="1058">
                  <c:v>12.83993343</c:v>
                </c:pt>
                <c:pt idx="1059">
                  <c:v>12.46246754</c:v>
                </c:pt>
                <c:pt idx="1060">
                  <c:v>12.113783590000001</c:v>
                </c:pt>
                <c:pt idx="1061">
                  <c:v>11.773246869999999</c:v>
                </c:pt>
                <c:pt idx="1062">
                  <c:v>11.446083010000001</c:v>
                </c:pt>
                <c:pt idx="1063">
                  <c:v>11.10130873</c:v>
                </c:pt>
                <c:pt idx="1064">
                  <c:v>10.763278870000001</c:v>
                </c:pt>
                <c:pt idx="1065">
                  <c:v>10.432125429999999</c:v>
                </c:pt>
                <c:pt idx="1066">
                  <c:v>10.123450630000001</c:v>
                </c:pt>
                <c:pt idx="1067">
                  <c:v>9.7948894170000003</c:v>
                </c:pt>
                <c:pt idx="1068">
                  <c:v>9.4710368930000008</c:v>
                </c:pt>
                <c:pt idx="1069">
                  <c:v>9.1641299180000004</c:v>
                </c:pt>
                <c:pt idx="1070">
                  <c:v>8.8248909120000008</c:v>
                </c:pt>
                <c:pt idx="1071">
                  <c:v>8.5179443789999993</c:v>
                </c:pt>
                <c:pt idx="1072">
                  <c:v>8.1943617409999998</c:v>
                </c:pt>
                <c:pt idx="1073">
                  <c:v>7.8909169859999997</c:v>
                </c:pt>
                <c:pt idx="1074">
                  <c:v>7.5864586730000001</c:v>
                </c:pt>
                <c:pt idx="1075">
                  <c:v>7.2668673760000004</c:v>
                </c:pt>
                <c:pt idx="1076">
                  <c:v>6.986448974</c:v>
                </c:pt>
                <c:pt idx="1077">
                  <c:v>6.6703626490000003</c:v>
                </c:pt>
                <c:pt idx="1078">
                  <c:v>6.3754576790000002</c:v>
                </c:pt>
                <c:pt idx="1079">
                  <c:v>6.092650796</c:v>
                </c:pt>
                <c:pt idx="1080">
                  <c:v>5.8173217509999997</c:v>
                </c:pt>
                <c:pt idx="1081">
                  <c:v>5.5569946809999999</c:v>
                </c:pt>
                <c:pt idx="1082">
                  <c:v>5.3045800200000004</c:v>
                </c:pt>
                <c:pt idx="1083">
                  <c:v>5.0562310349999997</c:v>
                </c:pt>
                <c:pt idx="1084">
                  <c:v>4.8044748830000001</c:v>
                </c:pt>
                <c:pt idx="1085">
                  <c:v>4.5750253430000001</c:v>
                </c:pt>
                <c:pt idx="1086">
                  <c:v>4.3342087889999998</c:v>
                </c:pt>
                <c:pt idx="1087">
                  <c:v>4.1027529329999997</c:v>
                </c:pt>
                <c:pt idx="1088">
                  <c:v>3.8643185569999998</c:v>
                </c:pt>
                <c:pt idx="1089">
                  <c:v>3.6663194730000002</c:v>
                </c:pt>
                <c:pt idx="1090">
                  <c:v>3.4325709280000001</c:v>
                </c:pt>
                <c:pt idx="1091">
                  <c:v>3.2143138069999999</c:v>
                </c:pt>
                <c:pt idx="1092">
                  <c:v>3.0073907499999999</c:v>
                </c:pt>
                <c:pt idx="1093">
                  <c:v>2.7993689110000002</c:v>
                </c:pt>
                <c:pt idx="1094">
                  <c:v>2.6151330750000001</c:v>
                </c:pt>
                <c:pt idx="1095">
                  <c:v>2.4346909120000002</c:v>
                </c:pt>
                <c:pt idx="1096">
                  <c:v>2.2384845740000001</c:v>
                </c:pt>
                <c:pt idx="1097">
                  <c:v>2.062764472</c:v>
                </c:pt>
                <c:pt idx="1098">
                  <c:v>1.9047998260000001</c:v>
                </c:pt>
                <c:pt idx="1099">
                  <c:v>1.7557501250000001</c:v>
                </c:pt>
                <c:pt idx="1100">
                  <c:v>1.604234709</c:v>
                </c:pt>
                <c:pt idx="1101">
                  <c:v>1.4605702190000001</c:v>
                </c:pt>
                <c:pt idx="1102">
                  <c:v>1.3144657040000001</c:v>
                </c:pt>
                <c:pt idx="1103">
                  <c:v>1.2051357090000001</c:v>
                </c:pt>
                <c:pt idx="1104">
                  <c:v>1.089053415</c:v>
                </c:pt>
                <c:pt idx="1105">
                  <c:v>0.95111642100000005</c:v>
                </c:pt>
                <c:pt idx="1106">
                  <c:v>0.86170488899999997</c:v>
                </c:pt>
                <c:pt idx="1107">
                  <c:v>0.77216572699999997</c:v>
                </c:pt>
                <c:pt idx="1108">
                  <c:v>0.68358031699999999</c:v>
                </c:pt>
                <c:pt idx="1109">
                  <c:v>0.610629804</c:v>
                </c:pt>
                <c:pt idx="1110">
                  <c:v>0.52914327900000002</c:v>
                </c:pt>
                <c:pt idx="1111">
                  <c:v>0.459075858</c:v>
                </c:pt>
                <c:pt idx="1112">
                  <c:v>0.40185225200000002</c:v>
                </c:pt>
                <c:pt idx="1113">
                  <c:v>0.32487117799999998</c:v>
                </c:pt>
                <c:pt idx="1114">
                  <c:v>0.27924827899999999</c:v>
                </c:pt>
                <c:pt idx="1115">
                  <c:v>0.24118893499999999</c:v>
                </c:pt>
                <c:pt idx="1116">
                  <c:v>0.23029661000000001</c:v>
                </c:pt>
                <c:pt idx="1117">
                  <c:v>0.18958065900000001</c:v>
                </c:pt>
                <c:pt idx="1118">
                  <c:v>0.18340197999999999</c:v>
                </c:pt>
                <c:pt idx="1119">
                  <c:v>0.166149145</c:v>
                </c:pt>
                <c:pt idx="1120">
                  <c:v>0.14087704000000001</c:v>
                </c:pt>
                <c:pt idx="1121">
                  <c:v>0.15734355999999999</c:v>
                </c:pt>
                <c:pt idx="1122">
                  <c:v>0.13438459799999999</c:v>
                </c:pt>
                <c:pt idx="1123">
                  <c:v>0.16360967900000001</c:v>
                </c:pt>
                <c:pt idx="1124">
                  <c:v>0.19076346999999999</c:v>
                </c:pt>
                <c:pt idx="1125">
                  <c:v>0.209592204</c:v>
                </c:pt>
                <c:pt idx="1126">
                  <c:v>0.234245222</c:v>
                </c:pt>
                <c:pt idx="1127">
                  <c:v>0.29604074200000002</c:v>
                </c:pt>
                <c:pt idx="1128">
                  <c:v>0.33872875699999999</c:v>
                </c:pt>
                <c:pt idx="1129">
                  <c:v>0.40091980599999999</c:v>
                </c:pt>
                <c:pt idx="1130">
                  <c:v>0.48959743999999999</c:v>
                </c:pt>
                <c:pt idx="1131">
                  <c:v>0.56766900499999995</c:v>
                </c:pt>
                <c:pt idx="1132">
                  <c:v>0.65252104899999996</c:v>
                </c:pt>
                <c:pt idx="1133">
                  <c:v>0.733302542</c:v>
                </c:pt>
                <c:pt idx="1134">
                  <c:v>0.83065806499999995</c:v>
                </c:pt>
                <c:pt idx="1135">
                  <c:v>0.92868082500000004</c:v>
                </c:pt>
                <c:pt idx="1136">
                  <c:v>1.0414641950000001</c:v>
                </c:pt>
                <c:pt idx="1137">
                  <c:v>1.157058565</c:v>
                </c:pt>
                <c:pt idx="1138">
                  <c:v>1.2713159489999999</c:v>
                </c:pt>
                <c:pt idx="1139">
                  <c:v>1.4084349110000001</c:v>
                </c:pt>
                <c:pt idx="1140">
                  <c:v>1.5437415350000001</c:v>
                </c:pt>
                <c:pt idx="1141">
                  <c:v>1.684135095</c:v>
                </c:pt>
                <c:pt idx="1142">
                  <c:v>1.8195101929999999</c:v>
                </c:pt>
                <c:pt idx="1143">
                  <c:v>1.959364412</c:v>
                </c:pt>
                <c:pt idx="1144">
                  <c:v>2.1318096510000002</c:v>
                </c:pt>
                <c:pt idx="1145">
                  <c:v>2.2927129690000001</c:v>
                </c:pt>
                <c:pt idx="1146">
                  <c:v>2.4208415630000002</c:v>
                </c:pt>
                <c:pt idx="1147">
                  <c:v>2.6218519260000002</c:v>
                </c:pt>
                <c:pt idx="1148">
                  <c:v>2.7992691340000002</c:v>
                </c:pt>
                <c:pt idx="1149">
                  <c:v>2.9662461929999999</c:v>
                </c:pt>
                <c:pt idx="1150">
                  <c:v>3.1545044569999998</c:v>
                </c:pt>
                <c:pt idx="1151">
                  <c:v>3.3253521180000001</c:v>
                </c:pt>
                <c:pt idx="1152">
                  <c:v>3.5304571519999999</c:v>
                </c:pt>
                <c:pt idx="1153">
                  <c:v>3.7388932060000002</c:v>
                </c:pt>
                <c:pt idx="1154">
                  <c:v>3.946916935</c:v>
                </c:pt>
                <c:pt idx="1155">
                  <c:v>4.1664286519999996</c:v>
                </c:pt>
                <c:pt idx="1156">
                  <c:v>4.3817304469999998</c:v>
                </c:pt>
                <c:pt idx="1157">
                  <c:v>4.608783131</c:v>
                </c:pt>
                <c:pt idx="1158">
                  <c:v>4.8275937579999999</c:v>
                </c:pt>
                <c:pt idx="1159">
                  <c:v>5.0689410969999997</c:v>
                </c:pt>
                <c:pt idx="1160">
                  <c:v>5.3031553560000004</c:v>
                </c:pt>
                <c:pt idx="1161">
                  <c:v>5.5370116310000004</c:v>
                </c:pt>
                <c:pt idx="1162">
                  <c:v>5.7892893900000004</c:v>
                </c:pt>
                <c:pt idx="1163">
                  <c:v>6.0443534769999996</c:v>
                </c:pt>
                <c:pt idx="1164">
                  <c:v>6.2692596229999999</c:v>
                </c:pt>
                <c:pt idx="1165">
                  <c:v>6.5386233520000001</c:v>
                </c:pt>
                <c:pt idx="1166">
                  <c:v>6.7659880450000003</c:v>
                </c:pt>
                <c:pt idx="1167">
                  <c:v>7.0477309369999999</c:v>
                </c:pt>
                <c:pt idx="1168">
                  <c:v>7.2995484150000003</c:v>
                </c:pt>
                <c:pt idx="1169">
                  <c:v>7.5840175629999997</c:v>
                </c:pt>
                <c:pt idx="1170">
                  <c:v>7.8506073220000001</c:v>
                </c:pt>
                <c:pt idx="1171">
                  <c:v>8.1180116679999994</c:v>
                </c:pt>
                <c:pt idx="1172">
                  <c:v>8.3889946529999992</c:v>
                </c:pt>
                <c:pt idx="1173">
                  <c:v>8.6713512850000001</c:v>
                </c:pt>
                <c:pt idx="1174">
                  <c:v>8.9676993310000004</c:v>
                </c:pt>
                <c:pt idx="1175">
                  <c:v>9.2544962430000002</c:v>
                </c:pt>
                <c:pt idx="1176">
                  <c:v>9.5341238480000001</c:v>
                </c:pt>
                <c:pt idx="1177">
                  <c:v>9.8263448269999998</c:v>
                </c:pt>
                <c:pt idx="1178">
                  <c:v>10.12485195</c:v>
                </c:pt>
                <c:pt idx="1179">
                  <c:v>10.443445049999999</c:v>
                </c:pt>
                <c:pt idx="1180">
                  <c:v>10.73711232</c:v>
                </c:pt>
                <c:pt idx="1181">
                  <c:v>11.008461219999999</c:v>
                </c:pt>
                <c:pt idx="1182">
                  <c:v>11.32625296</c:v>
                </c:pt>
                <c:pt idx="1183">
                  <c:v>11.62322681</c:v>
                </c:pt>
                <c:pt idx="1184">
                  <c:v>11.93130429</c:v>
                </c:pt>
                <c:pt idx="1185">
                  <c:v>12.22746261</c:v>
                </c:pt>
                <c:pt idx="1186">
                  <c:v>12.52247685</c:v>
                </c:pt>
                <c:pt idx="1187">
                  <c:v>12.83448003</c:v>
                </c:pt>
                <c:pt idx="1188">
                  <c:v>13.13634104</c:v>
                </c:pt>
                <c:pt idx="1189">
                  <c:v>13.44820058</c:v>
                </c:pt>
                <c:pt idx="1190">
                  <c:v>13.77121095</c:v>
                </c:pt>
                <c:pt idx="1191">
                  <c:v>14.05606717</c:v>
                </c:pt>
                <c:pt idx="1192">
                  <c:v>14.38725458</c:v>
                </c:pt>
                <c:pt idx="1193">
                  <c:v>14.684325899999999</c:v>
                </c:pt>
                <c:pt idx="1194">
                  <c:v>15.02126005</c:v>
                </c:pt>
                <c:pt idx="1195">
                  <c:v>15.33646705</c:v>
                </c:pt>
                <c:pt idx="1196">
                  <c:v>15.640208729999999</c:v>
                </c:pt>
                <c:pt idx="1197">
                  <c:v>15.93774294</c:v>
                </c:pt>
                <c:pt idx="1198">
                  <c:v>16.27217443</c:v>
                </c:pt>
                <c:pt idx="1199">
                  <c:v>16.57403995</c:v>
                </c:pt>
                <c:pt idx="1200">
                  <c:v>16.889412780000001</c:v>
                </c:pt>
                <c:pt idx="1201">
                  <c:v>17.213187049999998</c:v>
                </c:pt>
                <c:pt idx="1202">
                  <c:v>17.529900349999998</c:v>
                </c:pt>
                <c:pt idx="1203">
                  <c:v>17.84429742</c:v>
                </c:pt>
                <c:pt idx="1204">
                  <c:v>18.17773665</c:v>
                </c:pt>
                <c:pt idx="1205">
                  <c:v>18.476430229999998</c:v>
                </c:pt>
                <c:pt idx="1206">
                  <c:v>18.814526820000001</c:v>
                </c:pt>
                <c:pt idx="1207">
                  <c:v>19.129501359999999</c:v>
                </c:pt>
                <c:pt idx="1208">
                  <c:v>19.45340449</c:v>
                </c:pt>
                <c:pt idx="1209">
                  <c:v>19.776933440000001</c:v>
                </c:pt>
                <c:pt idx="1210">
                  <c:v>20.067417849999998</c:v>
                </c:pt>
                <c:pt idx="1211">
                  <c:v>20.397536079999998</c:v>
                </c:pt>
                <c:pt idx="1212">
                  <c:v>20.721309269999999</c:v>
                </c:pt>
                <c:pt idx="1213">
                  <c:v>21.042830940000002</c:v>
                </c:pt>
                <c:pt idx="1214">
                  <c:v>21.336799020000001</c:v>
                </c:pt>
                <c:pt idx="1215">
                  <c:v>21.62297427</c:v>
                </c:pt>
                <c:pt idx="1216">
                  <c:v>21.966942800000002</c:v>
                </c:pt>
                <c:pt idx="1217">
                  <c:v>22.264657459999999</c:v>
                </c:pt>
                <c:pt idx="1218">
                  <c:v>22.595137569999999</c:v>
                </c:pt>
                <c:pt idx="1219">
                  <c:v>22.898144630000001</c:v>
                </c:pt>
                <c:pt idx="1220">
                  <c:v>23.20948417</c:v>
                </c:pt>
                <c:pt idx="1221">
                  <c:v>23.522310770000001</c:v>
                </c:pt>
                <c:pt idx="1222">
                  <c:v>23.83333842</c:v>
                </c:pt>
                <c:pt idx="1223">
                  <c:v>24.136373160000002</c:v>
                </c:pt>
                <c:pt idx="1224">
                  <c:v>24.43425555</c:v>
                </c:pt>
                <c:pt idx="1225">
                  <c:v>24.747867029999998</c:v>
                </c:pt>
                <c:pt idx="1226">
                  <c:v>25.040738260000001</c:v>
                </c:pt>
                <c:pt idx="1227">
                  <c:v>25.345278350000001</c:v>
                </c:pt>
                <c:pt idx="1228">
                  <c:v>25.652613070000001</c:v>
                </c:pt>
                <c:pt idx="1229">
                  <c:v>25.93525223</c:v>
                </c:pt>
                <c:pt idx="1230">
                  <c:v>26.240856829999998</c:v>
                </c:pt>
                <c:pt idx="1231">
                  <c:v>26.541448620000001</c:v>
                </c:pt>
                <c:pt idx="1232">
                  <c:v>26.82437693</c:v>
                </c:pt>
                <c:pt idx="1233">
                  <c:v>27.129049949999999</c:v>
                </c:pt>
                <c:pt idx="1234">
                  <c:v>27.41771344</c:v>
                </c:pt>
                <c:pt idx="1235">
                  <c:v>27.720975710000001</c:v>
                </c:pt>
                <c:pt idx="1236">
                  <c:v>28.02084563</c:v>
                </c:pt>
                <c:pt idx="1237">
                  <c:v>28.30345638</c:v>
                </c:pt>
                <c:pt idx="1238">
                  <c:v>28.574821459999999</c:v>
                </c:pt>
                <c:pt idx="1239">
                  <c:v>28.86874551</c:v>
                </c:pt>
                <c:pt idx="1240">
                  <c:v>29.14234175</c:v>
                </c:pt>
                <c:pt idx="1241">
                  <c:v>29.43156638</c:v>
                </c:pt>
                <c:pt idx="1242">
                  <c:v>29.69329536</c:v>
                </c:pt>
                <c:pt idx="1243">
                  <c:v>29.983500240000001</c:v>
                </c:pt>
                <c:pt idx="1244">
                  <c:v>30.26625765</c:v>
                </c:pt>
                <c:pt idx="1245">
                  <c:v>30.53945646</c:v>
                </c:pt>
                <c:pt idx="1246">
                  <c:v>30.814941449999999</c:v>
                </c:pt>
                <c:pt idx="1247">
                  <c:v>31.082609850000001</c:v>
                </c:pt>
                <c:pt idx="1248">
                  <c:v>31.35518532</c:v>
                </c:pt>
                <c:pt idx="1249">
                  <c:v>31.60998575</c:v>
                </c:pt>
                <c:pt idx="1250">
                  <c:v>31.870163179999999</c:v>
                </c:pt>
                <c:pt idx="1251">
                  <c:v>32.157140640000001</c:v>
                </c:pt>
                <c:pt idx="1252">
                  <c:v>32.406807659999998</c:v>
                </c:pt>
                <c:pt idx="1253">
                  <c:v>32.649968020000003</c:v>
                </c:pt>
                <c:pt idx="1254">
                  <c:v>32.917541290000003</c:v>
                </c:pt>
                <c:pt idx="1255">
                  <c:v>33.171429310000001</c:v>
                </c:pt>
                <c:pt idx="1256">
                  <c:v>33.419924180000002</c:v>
                </c:pt>
                <c:pt idx="1257">
                  <c:v>33.677717340000001</c:v>
                </c:pt>
                <c:pt idx="1258">
                  <c:v>33.922455309999997</c:v>
                </c:pt>
                <c:pt idx="1259">
                  <c:v>34.177807710000003</c:v>
                </c:pt>
                <c:pt idx="1260">
                  <c:v>34.434405099999999</c:v>
                </c:pt>
                <c:pt idx="1261">
                  <c:v>34.673160930000002</c:v>
                </c:pt>
                <c:pt idx="1262">
                  <c:v>34.92364705</c:v>
                </c:pt>
                <c:pt idx="1263">
                  <c:v>35.184213120000003</c:v>
                </c:pt>
                <c:pt idx="1264">
                  <c:v>35.410405910000001</c:v>
                </c:pt>
                <c:pt idx="1265">
                  <c:v>35.655457259999999</c:v>
                </c:pt>
                <c:pt idx="1266">
                  <c:v>35.908490360000002</c:v>
                </c:pt>
                <c:pt idx="1267">
                  <c:v>36.158480509999997</c:v>
                </c:pt>
                <c:pt idx="1268">
                  <c:v>36.391346349999999</c:v>
                </c:pt>
                <c:pt idx="1269">
                  <c:v>36.609401519999999</c:v>
                </c:pt>
                <c:pt idx="1270">
                  <c:v>36.861823569999999</c:v>
                </c:pt>
                <c:pt idx="1271">
                  <c:v>37.093633070000003</c:v>
                </c:pt>
                <c:pt idx="1272">
                  <c:v>37.33575776</c:v>
                </c:pt>
                <c:pt idx="1273">
                  <c:v>37.582419199999997</c:v>
                </c:pt>
                <c:pt idx="1274">
                  <c:v>37.80291639</c:v>
                </c:pt>
                <c:pt idx="1275">
                  <c:v>38.018179809999999</c:v>
                </c:pt>
                <c:pt idx="1276">
                  <c:v>38.269300110000003</c:v>
                </c:pt>
                <c:pt idx="1277">
                  <c:v>38.470803850000003</c:v>
                </c:pt>
                <c:pt idx="1278">
                  <c:v>38.707437149999997</c:v>
                </c:pt>
                <c:pt idx="1279">
                  <c:v>38.92660652</c:v>
                </c:pt>
                <c:pt idx="1280">
                  <c:v>39.139373829999997</c:v>
                </c:pt>
                <c:pt idx="1281">
                  <c:v>39.338529389999998</c:v>
                </c:pt>
                <c:pt idx="1282">
                  <c:v>39.562175799999999</c:v>
                </c:pt>
                <c:pt idx="1283">
                  <c:v>39.745195510000002</c:v>
                </c:pt>
                <c:pt idx="1284">
                  <c:v>39.958343139999997</c:v>
                </c:pt>
                <c:pt idx="1285">
                  <c:v>40.147672669999999</c:v>
                </c:pt>
                <c:pt idx="1286">
                  <c:v>40.358971390000001</c:v>
                </c:pt>
                <c:pt idx="1287">
                  <c:v>40.545062219999998</c:v>
                </c:pt>
                <c:pt idx="1288">
                  <c:v>40.75925075</c:v>
                </c:pt>
                <c:pt idx="1289">
                  <c:v>40.947177789999998</c:v>
                </c:pt>
                <c:pt idx="1290">
                  <c:v>41.161717109999998</c:v>
                </c:pt>
                <c:pt idx="1291">
                  <c:v>41.342046230000001</c:v>
                </c:pt>
                <c:pt idx="1292">
                  <c:v>41.537264219999997</c:v>
                </c:pt>
                <c:pt idx="1293">
                  <c:v>41.729812090000003</c:v>
                </c:pt>
                <c:pt idx="1294">
                  <c:v>41.912734739999998</c:v>
                </c:pt>
                <c:pt idx="1295">
                  <c:v>42.129803090000003</c:v>
                </c:pt>
                <c:pt idx="1296">
                  <c:v>42.311793819999998</c:v>
                </c:pt>
                <c:pt idx="1297">
                  <c:v>42.506204650000001</c:v>
                </c:pt>
                <c:pt idx="1298">
                  <c:v>42.681107799999999</c:v>
                </c:pt>
                <c:pt idx="1299">
                  <c:v>42.86080741</c:v>
                </c:pt>
                <c:pt idx="1300">
                  <c:v>43.06327503</c:v>
                </c:pt>
                <c:pt idx="1301">
                  <c:v>43.213927839999997</c:v>
                </c:pt>
                <c:pt idx="1302">
                  <c:v>43.407824339999998</c:v>
                </c:pt>
                <c:pt idx="1303">
                  <c:v>43.575518260000003</c:v>
                </c:pt>
                <c:pt idx="1304">
                  <c:v>43.769392719999999</c:v>
                </c:pt>
                <c:pt idx="1305">
                  <c:v>43.929521989999998</c:v>
                </c:pt>
                <c:pt idx="1306">
                  <c:v>44.088820300000002</c:v>
                </c:pt>
                <c:pt idx="1307">
                  <c:v>44.266205159999998</c:v>
                </c:pt>
                <c:pt idx="1308">
                  <c:v>44.426890100000001</c:v>
                </c:pt>
                <c:pt idx="1309">
                  <c:v>44.594706539999997</c:v>
                </c:pt>
                <c:pt idx="1310">
                  <c:v>44.76052911</c:v>
                </c:pt>
                <c:pt idx="1311">
                  <c:v>44.892804839999997</c:v>
                </c:pt>
                <c:pt idx="1312">
                  <c:v>45.054329420000002</c:v>
                </c:pt>
                <c:pt idx="1313">
                  <c:v>45.222908220000001</c:v>
                </c:pt>
                <c:pt idx="1314">
                  <c:v>45.386051680000001</c:v>
                </c:pt>
                <c:pt idx="1315">
                  <c:v>45.528894970000003</c:v>
                </c:pt>
                <c:pt idx="1316">
                  <c:v>45.686459790000001</c:v>
                </c:pt>
                <c:pt idx="1317">
                  <c:v>45.840618790000001</c:v>
                </c:pt>
                <c:pt idx="1318">
                  <c:v>45.969966550000002</c:v>
                </c:pt>
                <c:pt idx="1319">
                  <c:v>46.11875277</c:v>
                </c:pt>
                <c:pt idx="1320">
                  <c:v>46.274864970000003</c:v>
                </c:pt>
                <c:pt idx="1321">
                  <c:v>46.432035140000004</c:v>
                </c:pt>
                <c:pt idx="1322">
                  <c:v>46.586921080000003</c:v>
                </c:pt>
                <c:pt idx="1323">
                  <c:v>46.70884573</c:v>
                </c:pt>
                <c:pt idx="1324">
                  <c:v>46.858499420000001</c:v>
                </c:pt>
                <c:pt idx="1325">
                  <c:v>46.995631920000001</c:v>
                </c:pt>
                <c:pt idx="1326">
                  <c:v>47.123869059999997</c:v>
                </c:pt>
                <c:pt idx="1327">
                  <c:v>47.293261299999998</c:v>
                </c:pt>
                <c:pt idx="1328">
                  <c:v>47.439987719999998</c:v>
                </c:pt>
                <c:pt idx="1329">
                  <c:v>47.582455279999998</c:v>
                </c:pt>
                <c:pt idx="1330">
                  <c:v>47.70067787</c:v>
                </c:pt>
                <c:pt idx="1331">
                  <c:v>47.852611670000002</c:v>
                </c:pt>
                <c:pt idx="1332">
                  <c:v>47.967071560000001</c:v>
                </c:pt>
                <c:pt idx="1333">
                  <c:v>48.105882219999998</c:v>
                </c:pt>
                <c:pt idx="1334">
                  <c:v>48.225072560000001</c:v>
                </c:pt>
                <c:pt idx="1335">
                  <c:v>48.344477390000002</c:v>
                </c:pt>
                <c:pt idx="1336">
                  <c:v>48.475591590000001</c:v>
                </c:pt>
                <c:pt idx="1337">
                  <c:v>48.57592708</c:v>
                </c:pt>
                <c:pt idx="1338">
                  <c:v>48.702761379999998</c:v>
                </c:pt>
                <c:pt idx="1339">
                  <c:v>48.845583380000001</c:v>
                </c:pt>
                <c:pt idx="1340">
                  <c:v>48.947672789999999</c:v>
                </c:pt>
                <c:pt idx="1341">
                  <c:v>49.092302660000001</c:v>
                </c:pt>
                <c:pt idx="1342">
                  <c:v>49.191504930000001</c:v>
                </c:pt>
                <c:pt idx="1343">
                  <c:v>49.343182280000001</c:v>
                </c:pt>
                <c:pt idx="1344">
                  <c:v>49.4879198</c:v>
                </c:pt>
                <c:pt idx="1345">
                  <c:v>49.59100033</c:v>
                </c:pt>
                <c:pt idx="1346">
                  <c:v>49.717315829999997</c:v>
                </c:pt>
                <c:pt idx="1347">
                  <c:v>49.83496864</c:v>
                </c:pt>
                <c:pt idx="1348">
                  <c:v>49.949997959999997</c:v>
                </c:pt>
                <c:pt idx="1349">
                  <c:v>50.071012140000001</c:v>
                </c:pt>
                <c:pt idx="1350">
                  <c:v>50.1773776</c:v>
                </c:pt>
                <c:pt idx="1351">
                  <c:v>50.28731183</c:v>
                </c:pt>
                <c:pt idx="1352">
                  <c:v>50.399146520000002</c:v>
                </c:pt>
                <c:pt idx="1353">
                  <c:v>50.476270120000002</c:v>
                </c:pt>
                <c:pt idx="1354">
                  <c:v>50.600252699999999</c:v>
                </c:pt>
                <c:pt idx="1355">
                  <c:v>50.718914650000002</c:v>
                </c:pt>
                <c:pt idx="1356">
                  <c:v>50.789389479999997</c:v>
                </c:pt>
                <c:pt idx="1357">
                  <c:v>50.907635069999998</c:v>
                </c:pt>
                <c:pt idx="1358">
                  <c:v>50.99930973</c:v>
                </c:pt>
                <c:pt idx="1359">
                  <c:v>51.100510249999999</c:v>
                </c:pt>
                <c:pt idx="1360">
                  <c:v>51.19487788</c:v>
                </c:pt>
                <c:pt idx="1361">
                  <c:v>51.286013230000002</c:v>
                </c:pt>
                <c:pt idx="1362">
                  <c:v>51.406407280000003</c:v>
                </c:pt>
                <c:pt idx="1363">
                  <c:v>51.494416700000002</c:v>
                </c:pt>
                <c:pt idx="1364">
                  <c:v>51.584023700000003</c:v>
                </c:pt>
                <c:pt idx="1365">
                  <c:v>51.666901760000002</c:v>
                </c:pt>
                <c:pt idx="1366">
                  <c:v>51.773752899999998</c:v>
                </c:pt>
                <c:pt idx="1367">
                  <c:v>51.863184830000002</c:v>
                </c:pt>
                <c:pt idx="1368">
                  <c:v>51.948867649999997</c:v>
                </c:pt>
                <c:pt idx="1369">
                  <c:v>52.028608409999997</c:v>
                </c:pt>
                <c:pt idx="1370">
                  <c:v>52.12771987</c:v>
                </c:pt>
                <c:pt idx="1371">
                  <c:v>52.208654279999998</c:v>
                </c:pt>
                <c:pt idx="1372">
                  <c:v>52.27901636</c:v>
                </c:pt>
                <c:pt idx="1373">
                  <c:v>52.371210920000003</c:v>
                </c:pt>
                <c:pt idx="1374">
                  <c:v>52.46040996</c:v>
                </c:pt>
                <c:pt idx="1375">
                  <c:v>52.532338940000002</c:v>
                </c:pt>
                <c:pt idx="1376">
                  <c:v>52.620649389999997</c:v>
                </c:pt>
                <c:pt idx="1377">
                  <c:v>52.685498840000001</c:v>
                </c:pt>
                <c:pt idx="1378">
                  <c:v>52.738240150000003</c:v>
                </c:pt>
                <c:pt idx="1379">
                  <c:v>52.819901680000001</c:v>
                </c:pt>
                <c:pt idx="1380">
                  <c:v>52.895797170000002</c:v>
                </c:pt>
                <c:pt idx="1381">
                  <c:v>52.959854030000002</c:v>
                </c:pt>
                <c:pt idx="1382">
                  <c:v>53.057820100000001</c:v>
                </c:pt>
                <c:pt idx="1383">
                  <c:v>53.103735280000002</c:v>
                </c:pt>
                <c:pt idx="1384">
                  <c:v>53.187499789999997</c:v>
                </c:pt>
                <c:pt idx="1385">
                  <c:v>53.24765343</c:v>
                </c:pt>
                <c:pt idx="1386">
                  <c:v>53.321159219999998</c:v>
                </c:pt>
                <c:pt idx="1387">
                  <c:v>53.39091664</c:v>
                </c:pt>
                <c:pt idx="1388">
                  <c:v>53.455779309999997</c:v>
                </c:pt>
                <c:pt idx="1389">
                  <c:v>53.52468374</c:v>
                </c:pt>
                <c:pt idx="1390">
                  <c:v>53.586796800000002</c:v>
                </c:pt>
                <c:pt idx="1391">
                  <c:v>53.65276609</c:v>
                </c:pt>
                <c:pt idx="1392">
                  <c:v>53.712373540000002</c:v>
                </c:pt>
                <c:pt idx="1393">
                  <c:v>53.764432409999998</c:v>
                </c:pt>
                <c:pt idx="1394">
                  <c:v>53.814517889999998</c:v>
                </c:pt>
                <c:pt idx="1395">
                  <c:v>53.871432820000003</c:v>
                </c:pt>
                <c:pt idx="1396">
                  <c:v>53.942458080000002</c:v>
                </c:pt>
                <c:pt idx="1397">
                  <c:v>53.987212479999997</c:v>
                </c:pt>
                <c:pt idx="1398">
                  <c:v>54.039916249999997</c:v>
                </c:pt>
                <c:pt idx="1399">
                  <c:v>54.080946509999997</c:v>
                </c:pt>
                <c:pt idx="1400">
                  <c:v>54.140936160000003</c:v>
                </c:pt>
                <c:pt idx="1401">
                  <c:v>54.170399269999997</c:v>
                </c:pt>
                <c:pt idx="1402">
                  <c:v>54.244951620000002</c:v>
                </c:pt>
                <c:pt idx="1403">
                  <c:v>54.288398399999998</c:v>
                </c:pt>
                <c:pt idx="1404">
                  <c:v>54.346045949999997</c:v>
                </c:pt>
                <c:pt idx="1405">
                  <c:v>54.419405959999999</c:v>
                </c:pt>
                <c:pt idx="1406">
                  <c:v>54.445334619999997</c:v>
                </c:pt>
                <c:pt idx="1407">
                  <c:v>54.482532650000003</c:v>
                </c:pt>
                <c:pt idx="1408">
                  <c:v>54.54113409</c:v>
                </c:pt>
                <c:pt idx="1409">
                  <c:v>54.590010079999999</c:v>
                </c:pt>
                <c:pt idx="1410">
                  <c:v>54.626985949999998</c:v>
                </c:pt>
                <c:pt idx="1411">
                  <c:v>54.677530849999997</c:v>
                </c:pt>
                <c:pt idx="1412">
                  <c:v>54.755879409999999</c:v>
                </c:pt>
                <c:pt idx="1413">
                  <c:v>54.779655079999998</c:v>
                </c:pt>
                <c:pt idx="1414">
                  <c:v>54.834607009999999</c:v>
                </c:pt>
                <c:pt idx="1415">
                  <c:v>54.887986890000001</c:v>
                </c:pt>
                <c:pt idx="1416">
                  <c:v>54.901124670000002</c:v>
                </c:pt>
                <c:pt idx="1417">
                  <c:v>54.933504739999997</c:v>
                </c:pt>
                <c:pt idx="1418">
                  <c:v>54.966633190000003</c:v>
                </c:pt>
                <c:pt idx="1419">
                  <c:v>55.032558389999998</c:v>
                </c:pt>
                <c:pt idx="1420">
                  <c:v>55.027966309999996</c:v>
                </c:pt>
                <c:pt idx="1421">
                  <c:v>55.074006619999999</c:v>
                </c:pt>
                <c:pt idx="1422">
                  <c:v>55.107075989999998</c:v>
                </c:pt>
                <c:pt idx="1423">
                  <c:v>55.135899360000003</c:v>
                </c:pt>
                <c:pt idx="1424">
                  <c:v>55.16499847</c:v>
                </c:pt>
                <c:pt idx="1425">
                  <c:v>55.192122859999998</c:v>
                </c:pt>
                <c:pt idx="1426">
                  <c:v>55.226811820000002</c:v>
                </c:pt>
                <c:pt idx="1427">
                  <c:v>55.275393979999997</c:v>
                </c:pt>
                <c:pt idx="1428">
                  <c:v>55.291024929999999</c:v>
                </c:pt>
                <c:pt idx="1429">
                  <c:v>55.316849879999999</c:v>
                </c:pt>
                <c:pt idx="1430">
                  <c:v>55.332756779999997</c:v>
                </c:pt>
                <c:pt idx="1431">
                  <c:v>55.364874139999998</c:v>
                </c:pt>
                <c:pt idx="1432">
                  <c:v>55.382761700000003</c:v>
                </c:pt>
                <c:pt idx="1433">
                  <c:v>55.419007280000002</c:v>
                </c:pt>
                <c:pt idx="1434">
                  <c:v>55.458799730000003</c:v>
                </c:pt>
                <c:pt idx="1435">
                  <c:v>55.447258789999999</c:v>
                </c:pt>
                <c:pt idx="1436">
                  <c:v>55.497185340000001</c:v>
                </c:pt>
                <c:pt idx="1437">
                  <c:v>55.523957950000003</c:v>
                </c:pt>
                <c:pt idx="1438">
                  <c:v>55.553545819999997</c:v>
                </c:pt>
                <c:pt idx="1439">
                  <c:v>55.584270189999998</c:v>
                </c:pt>
                <c:pt idx="1440">
                  <c:v>55.601535949999999</c:v>
                </c:pt>
                <c:pt idx="1441">
                  <c:v>55.621076549999998</c:v>
                </c:pt>
                <c:pt idx="1442">
                  <c:v>55.622192149999997</c:v>
                </c:pt>
                <c:pt idx="1443">
                  <c:v>55.659736840000001</c:v>
                </c:pt>
                <c:pt idx="1444">
                  <c:v>55.657483229999997</c:v>
                </c:pt>
                <c:pt idx="1445">
                  <c:v>55.658878389999998</c:v>
                </c:pt>
                <c:pt idx="1446">
                  <c:v>55.671641030000004</c:v>
                </c:pt>
                <c:pt idx="1447">
                  <c:v>55.694814430000001</c:v>
                </c:pt>
                <c:pt idx="1448">
                  <c:v>55.679582439999997</c:v>
                </c:pt>
                <c:pt idx="1449">
                  <c:v>55.66641576</c:v>
                </c:pt>
                <c:pt idx="1450">
                  <c:v>55.706502270000001</c:v>
                </c:pt>
                <c:pt idx="1451">
                  <c:v>55.704901730000003</c:v>
                </c:pt>
                <c:pt idx="1452">
                  <c:v>55.713557870000002</c:v>
                </c:pt>
                <c:pt idx="1453">
                  <c:v>55.730133430000002</c:v>
                </c:pt>
                <c:pt idx="1454">
                  <c:v>55.731204310000003</c:v>
                </c:pt>
                <c:pt idx="1455">
                  <c:v>55.724854759999999</c:v>
                </c:pt>
                <c:pt idx="1456">
                  <c:v>55.741905420000002</c:v>
                </c:pt>
                <c:pt idx="1457">
                  <c:v>55.746198110000002</c:v>
                </c:pt>
                <c:pt idx="1458">
                  <c:v>55.780589829999997</c:v>
                </c:pt>
                <c:pt idx="1459">
                  <c:v>55.757089610000001</c:v>
                </c:pt>
                <c:pt idx="1460">
                  <c:v>55.775128709999997</c:v>
                </c:pt>
                <c:pt idx="1461">
                  <c:v>55.74648449</c:v>
                </c:pt>
                <c:pt idx="1462">
                  <c:v>55.779830570000001</c:v>
                </c:pt>
                <c:pt idx="1463">
                  <c:v>55.784194569999997</c:v>
                </c:pt>
                <c:pt idx="1464">
                  <c:v>55.78677914</c:v>
                </c:pt>
                <c:pt idx="1465">
                  <c:v>55.770870180000003</c:v>
                </c:pt>
                <c:pt idx="1466">
                  <c:v>55.781354360000002</c:v>
                </c:pt>
                <c:pt idx="1467">
                  <c:v>55.76836832</c:v>
                </c:pt>
                <c:pt idx="1468">
                  <c:v>55.760936260000001</c:v>
                </c:pt>
                <c:pt idx="1469">
                  <c:v>55.768272179999997</c:v>
                </c:pt>
                <c:pt idx="1470">
                  <c:v>55.753227039999999</c:v>
                </c:pt>
                <c:pt idx="1471">
                  <c:v>55.744348039999998</c:v>
                </c:pt>
                <c:pt idx="1472">
                  <c:v>55.76178178</c:v>
                </c:pt>
                <c:pt idx="1473">
                  <c:v>55.709286560000002</c:v>
                </c:pt>
                <c:pt idx="1474">
                  <c:v>55.715062750000001</c:v>
                </c:pt>
                <c:pt idx="1475">
                  <c:v>55.692439999999998</c:v>
                </c:pt>
                <c:pt idx="1476">
                  <c:v>55.686279040000002</c:v>
                </c:pt>
                <c:pt idx="1477">
                  <c:v>55.676690290000003</c:v>
                </c:pt>
                <c:pt idx="1478">
                  <c:v>55.652169639999997</c:v>
                </c:pt>
                <c:pt idx="1479">
                  <c:v>55.636413670000003</c:v>
                </c:pt>
                <c:pt idx="1480">
                  <c:v>55.63021818</c:v>
                </c:pt>
                <c:pt idx="1481">
                  <c:v>55.62032902</c:v>
                </c:pt>
                <c:pt idx="1482">
                  <c:v>55.608819220000001</c:v>
                </c:pt>
                <c:pt idx="1483">
                  <c:v>55.587896309999998</c:v>
                </c:pt>
                <c:pt idx="1484">
                  <c:v>55.58740736</c:v>
                </c:pt>
                <c:pt idx="1485">
                  <c:v>55.566024579999997</c:v>
                </c:pt>
                <c:pt idx="1486">
                  <c:v>55.523744749999999</c:v>
                </c:pt>
                <c:pt idx="1487">
                  <c:v>55.529400799999998</c:v>
                </c:pt>
                <c:pt idx="1488">
                  <c:v>55.519871270000003</c:v>
                </c:pt>
                <c:pt idx="1489">
                  <c:v>55.490472529999998</c:v>
                </c:pt>
                <c:pt idx="1490">
                  <c:v>55.473282650000002</c:v>
                </c:pt>
                <c:pt idx="1491">
                  <c:v>55.45716857</c:v>
                </c:pt>
                <c:pt idx="1492">
                  <c:v>55.438822170000002</c:v>
                </c:pt>
                <c:pt idx="1493">
                  <c:v>55.425273500000003</c:v>
                </c:pt>
                <c:pt idx="1494">
                  <c:v>55.398292140000002</c:v>
                </c:pt>
                <c:pt idx="1495">
                  <c:v>55.376808089999997</c:v>
                </c:pt>
                <c:pt idx="1496">
                  <c:v>55.350953150000002</c:v>
                </c:pt>
                <c:pt idx="1497">
                  <c:v>55.316273270000003</c:v>
                </c:pt>
                <c:pt idx="1498">
                  <c:v>55.306993470000002</c:v>
                </c:pt>
                <c:pt idx="1499">
                  <c:v>55.286174600000002</c:v>
                </c:pt>
                <c:pt idx="1500">
                  <c:v>55.27954622</c:v>
                </c:pt>
                <c:pt idx="1501">
                  <c:v>55.229175069999997</c:v>
                </c:pt>
                <c:pt idx="1502">
                  <c:v>55.213913740000002</c:v>
                </c:pt>
                <c:pt idx="1503">
                  <c:v>55.19537493</c:v>
                </c:pt>
                <c:pt idx="1504">
                  <c:v>55.164227869999998</c:v>
                </c:pt>
                <c:pt idx="1505">
                  <c:v>55.124289040000001</c:v>
                </c:pt>
                <c:pt idx="1506">
                  <c:v>55.088223190000001</c:v>
                </c:pt>
                <c:pt idx="1507">
                  <c:v>55.045351500000002</c:v>
                </c:pt>
                <c:pt idx="1508">
                  <c:v>55.03762467</c:v>
                </c:pt>
                <c:pt idx="1509">
                  <c:v>55.00324492</c:v>
                </c:pt>
                <c:pt idx="1510">
                  <c:v>54.961471600000003</c:v>
                </c:pt>
                <c:pt idx="1511">
                  <c:v>54.911701870000002</c:v>
                </c:pt>
                <c:pt idx="1512">
                  <c:v>54.877301920000001</c:v>
                </c:pt>
                <c:pt idx="1513">
                  <c:v>54.84366189</c:v>
                </c:pt>
                <c:pt idx="1514">
                  <c:v>54.783940659999999</c:v>
                </c:pt>
                <c:pt idx="1515">
                  <c:v>54.745346099999999</c:v>
                </c:pt>
                <c:pt idx="1516">
                  <c:v>54.705871420000001</c:v>
                </c:pt>
                <c:pt idx="1517">
                  <c:v>54.659197249999998</c:v>
                </c:pt>
                <c:pt idx="1518">
                  <c:v>54.621888390000002</c:v>
                </c:pt>
                <c:pt idx="1519">
                  <c:v>54.580394169999998</c:v>
                </c:pt>
                <c:pt idx="1520">
                  <c:v>54.5412988</c:v>
                </c:pt>
                <c:pt idx="1521">
                  <c:v>54.49832155</c:v>
                </c:pt>
                <c:pt idx="1522">
                  <c:v>54.451558589999998</c:v>
                </c:pt>
                <c:pt idx="1523">
                  <c:v>54.411328419999997</c:v>
                </c:pt>
                <c:pt idx="1524">
                  <c:v>54.373656680000003</c:v>
                </c:pt>
                <c:pt idx="1525">
                  <c:v>54.325031289999998</c:v>
                </c:pt>
                <c:pt idx="1526">
                  <c:v>54.281533140000001</c:v>
                </c:pt>
                <c:pt idx="1527">
                  <c:v>54.2474329</c:v>
                </c:pt>
                <c:pt idx="1528">
                  <c:v>54.187695359999999</c:v>
                </c:pt>
                <c:pt idx="1529">
                  <c:v>54.153590010000002</c:v>
                </c:pt>
                <c:pt idx="1530">
                  <c:v>54.114404329999999</c:v>
                </c:pt>
                <c:pt idx="1531">
                  <c:v>54.071152990000002</c:v>
                </c:pt>
                <c:pt idx="1532">
                  <c:v>54.025359860000002</c:v>
                </c:pt>
                <c:pt idx="1533">
                  <c:v>53.984594080000001</c:v>
                </c:pt>
                <c:pt idx="1534">
                  <c:v>53.943375490000001</c:v>
                </c:pt>
                <c:pt idx="1535">
                  <c:v>53.877909580000001</c:v>
                </c:pt>
                <c:pt idx="1536">
                  <c:v>53.823044549999999</c:v>
                </c:pt>
                <c:pt idx="1537">
                  <c:v>53.800560410000003</c:v>
                </c:pt>
                <c:pt idx="1538">
                  <c:v>53.736016820000003</c:v>
                </c:pt>
                <c:pt idx="1539">
                  <c:v>53.700147979999997</c:v>
                </c:pt>
                <c:pt idx="1540">
                  <c:v>53.626427800000002</c:v>
                </c:pt>
                <c:pt idx="1541">
                  <c:v>53.581194459999999</c:v>
                </c:pt>
                <c:pt idx="1542">
                  <c:v>53.524743780000001</c:v>
                </c:pt>
                <c:pt idx="1543">
                  <c:v>53.451973279999997</c:v>
                </c:pt>
                <c:pt idx="1544">
                  <c:v>53.417696249999999</c:v>
                </c:pt>
                <c:pt idx="1545">
                  <c:v>53.34569475</c:v>
                </c:pt>
                <c:pt idx="1546">
                  <c:v>53.277712340000001</c:v>
                </c:pt>
                <c:pt idx="1547">
                  <c:v>53.214887070000003</c:v>
                </c:pt>
                <c:pt idx="1548">
                  <c:v>53.146475529999996</c:v>
                </c:pt>
                <c:pt idx="1549">
                  <c:v>53.083964090000002</c:v>
                </c:pt>
                <c:pt idx="1550">
                  <c:v>53.0253795</c:v>
                </c:pt>
                <c:pt idx="1551">
                  <c:v>52.95593049</c:v>
                </c:pt>
                <c:pt idx="1552">
                  <c:v>52.899043050000003</c:v>
                </c:pt>
                <c:pt idx="1553">
                  <c:v>52.851528020000003</c:v>
                </c:pt>
                <c:pt idx="1554">
                  <c:v>52.783480609999998</c:v>
                </c:pt>
                <c:pt idx="1555">
                  <c:v>52.695956449999997</c:v>
                </c:pt>
                <c:pt idx="1556">
                  <c:v>52.643657470000001</c:v>
                </c:pt>
                <c:pt idx="1557">
                  <c:v>52.58904682</c:v>
                </c:pt>
                <c:pt idx="1558">
                  <c:v>52.531989899999999</c:v>
                </c:pt>
                <c:pt idx="1559">
                  <c:v>52.449448629999999</c:v>
                </c:pt>
                <c:pt idx="1560">
                  <c:v>52.379506290000002</c:v>
                </c:pt>
                <c:pt idx="1561">
                  <c:v>52.303613720000001</c:v>
                </c:pt>
                <c:pt idx="1562">
                  <c:v>52.235461610000002</c:v>
                </c:pt>
                <c:pt idx="1563">
                  <c:v>52.164782639999999</c:v>
                </c:pt>
                <c:pt idx="1564">
                  <c:v>52.090486890000001</c:v>
                </c:pt>
                <c:pt idx="1565">
                  <c:v>52.016741959999997</c:v>
                </c:pt>
                <c:pt idx="1566">
                  <c:v>51.938777649999999</c:v>
                </c:pt>
                <c:pt idx="1567">
                  <c:v>51.847043999999997</c:v>
                </c:pt>
                <c:pt idx="1568">
                  <c:v>51.789456309999998</c:v>
                </c:pt>
                <c:pt idx="1569">
                  <c:v>51.713532950000001</c:v>
                </c:pt>
                <c:pt idx="1570">
                  <c:v>51.647830399999997</c:v>
                </c:pt>
                <c:pt idx="1571">
                  <c:v>51.567878919999998</c:v>
                </c:pt>
                <c:pt idx="1572">
                  <c:v>51.48872197</c:v>
                </c:pt>
                <c:pt idx="1573">
                  <c:v>51.428947999999998</c:v>
                </c:pt>
                <c:pt idx="1574">
                  <c:v>51.321613859999999</c:v>
                </c:pt>
                <c:pt idx="1575">
                  <c:v>51.248604469999997</c:v>
                </c:pt>
                <c:pt idx="1576">
                  <c:v>51.187204119999997</c:v>
                </c:pt>
                <c:pt idx="1577">
                  <c:v>51.090086489999997</c:v>
                </c:pt>
                <c:pt idx="1578">
                  <c:v>51.00370599</c:v>
                </c:pt>
                <c:pt idx="1579">
                  <c:v>50.943217400000002</c:v>
                </c:pt>
                <c:pt idx="1580">
                  <c:v>50.82866971</c:v>
                </c:pt>
                <c:pt idx="1581">
                  <c:v>50.773472849999997</c:v>
                </c:pt>
                <c:pt idx="1582">
                  <c:v>50.687892429999998</c:v>
                </c:pt>
                <c:pt idx="1583">
                  <c:v>50.593379579999997</c:v>
                </c:pt>
                <c:pt idx="1584">
                  <c:v>50.50477635</c:v>
                </c:pt>
                <c:pt idx="1585">
                  <c:v>50.409541619999999</c:v>
                </c:pt>
                <c:pt idx="1586">
                  <c:v>50.325846859999999</c:v>
                </c:pt>
                <c:pt idx="1587">
                  <c:v>50.235935499999997</c:v>
                </c:pt>
                <c:pt idx="1588">
                  <c:v>50.168000429999999</c:v>
                </c:pt>
                <c:pt idx="1589">
                  <c:v>50.077333809999999</c:v>
                </c:pt>
                <c:pt idx="1590">
                  <c:v>50.010430720000002</c:v>
                </c:pt>
                <c:pt idx="1591">
                  <c:v>49.892618919999997</c:v>
                </c:pt>
                <c:pt idx="1592">
                  <c:v>49.799984969999997</c:v>
                </c:pt>
                <c:pt idx="1593">
                  <c:v>49.717811189999999</c:v>
                </c:pt>
                <c:pt idx="1594">
                  <c:v>49.624523670000002</c:v>
                </c:pt>
                <c:pt idx="1595">
                  <c:v>49.51430826</c:v>
                </c:pt>
                <c:pt idx="1596">
                  <c:v>49.411268880000002</c:v>
                </c:pt>
                <c:pt idx="1597">
                  <c:v>49.340109009999999</c:v>
                </c:pt>
                <c:pt idx="1598">
                  <c:v>49.229205010000001</c:v>
                </c:pt>
                <c:pt idx="1599">
                  <c:v>49.142117679999998</c:v>
                </c:pt>
                <c:pt idx="1600">
                  <c:v>49.037264710000002</c:v>
                </c:pt>
                <c:pt idx="1601">
                  <c:v>48.964265589999997</c:v>
                </c:pt>
                <c:pt idx="1602">
                  <c:v>48.831721950000002</c:v>
                </c:pt>
                <c:pt idx="1603">
                  <c:v>48.73347717</c:v>
                </c:pt>
                <c:pt idx="1604">
                  <c:v>48.646303799999998</c:v>
                </c:pt>
                <c:pt idx="1605">
                  <c:v>48.532788199999999</c:v>
                </c:pt>
                <c:pt idx="1606">
                  <c:v>48.4368251</c:v>
                </c:pt>
                <c:pt idx="1607">
                  <c:v>48.33601161</c:v>
                </c:pt>
                <c:pt idx="1608">
                  <c:v>48.214928989999997</c:v>
                </c:pt>
                <c:pt idx="1609">
                  <c:v>48.133378520000001</c:v>
                </c:pt>
                <c:pt idx="1610">
                  <c:v>47.99728872</c:v>
                </c:pt>
                <c:pt idx="1611">
                  <c:v>47.913066370000003</c:v>
                </c:pt>
                <c:pt idx="1612">
                  <c:v>47.802648840000003</c:v>
                </c:pt>
                <c:pt idx="1613">
                  <c:v>47.705747549999998</c:v>
                </c:pt>
                <c:pt idx="1614">
                  <c:v>47.604649420000001</c:v>
                </c:pt>
                <c:pt idx="1615">
                  <c:v>47.495774060000002</c:v>
                </c:pt>
                <c:pt idx="1616">
                  <c:v>47.386384630000002</c:v>
                </c:pt>
                <c:pt idx="1617">
                  <c:v>47.286116399999997</c:v>
                </c:pt>
                <c:pt idx="1618">
                  <c:v>47.189547019999999</c:v>
                </c:pt>
                <c:pt idx="1619">
                  <c:v>47.06307623</c:v>
                </c:pt>
                <c:pt idx="1620">
                  <c:v>46.964997969999999</c:v>
                </c:pt>
                <c:pt idx="1621">
                  <c:v>46.836223080000003</c:v>
                </c:pt>
                <c:pt idx="1622">
                  <c:v>46.729292059999999</c:v>
                </c:pt>
                <c:pt idx="1623">
                  <c:v>46.632344150000002</c:v>
                </c:pt>
                <c:pt idx="1624">
                  <c:v>46.486706689999998</c:v>
                </c:pt>
                <c:pt idx="1625">
                  <c:v>46.375704339999999</c:v>
                </c:pt>
                <c:pt idx="1626">
                  <c:v>46.259444010000003</c:v>
                </c:pt>
                <c:pt idx="1627">
                  <c:v>46.15415393</c:v>
                </c:pt>
                <c:pt idx="1628">
                  <c:v>46.039075019999999</c:v>
                </c:pt>
                <c:pt idx="1629">
                  <c:v>45.904634899999998</c:v>
                </c:pt>
                <c:pt idx="1630">
                  <c:v>45.786476960000002</c:v>
                </c:pt>
                <c:pt idx="1631">
                  <c:v>45.671861370000002</c:v>
                </c:pt>
                <c:pt idx="1632">
                  <c:v>45.559418979999997</c:v>
                </c:pt>
                <c:pt idx="1633">
                  <c:v>45.403351469999997</c:v>
                </c:pt>
                <c:pt idx="1634">
                  <c:v>45.295375219999997</c:v>
                </c:pt>
                <c:pt idx="1635">
                  <c:v>45.164949729999996</c:v>
                </c:pt>
                <c:pt idx="1636">
                  <c:v>45.056943390000001</c:v>
                </c:pt>
                <c:pt idx="1637">
                  <c:v>44.902428899999997</c:v>
                </c:pt>
                <c:pt idx="1638">
                  <c:v>44.790012599999997</c:v>
                </c:pt>
                <c:pt idx="1639">
                  <c:v>44.657702039999997</c:v>
                </c:pt>
                <c:pt idx="1640">
                  <c:v>44.565644280000001</c:v>
                </c:pt>
                <c:pt idx="1641">
                  <c:v>44.422684500000003</c:v>
                </c:pt>
                <c:pt idx="1642">
                  <c:v>44.294042750000003</c:v>
                </c:pt>
                <c:pt idx="1643">
                  <c:v>44.174357120000003</c:v>
                </c:pt>
                <c:pt idx="1644">
                  <c:v>44.05054002</c:v>
                </c:pt>
                <c:pt idx="1645">
                  <c:v>43.919185499999998</c:v>
                </c:pt>
                <c:pt idx="1646">
                  <c:v>43.823163960000002</c:v>
                </c:pt>
                <c:pt idx="1647">
                  <c:v>43.67776404</c:v>
                </c:pt>
                <c:pt idx="1648">
                  <c:v>43.541742929999998</c:v>
                </c:pt>
                <c:pt idx="1649">
                  <c:v>43.393398849999997</c:v>
                </c:pt>
                <c:pt idx="1650">
                  <c:v>43.27294612</c:v>
                </c:pt>
                <c:pt idx="1651">
                  <c:v>43.154626899999997</c:v>
                </c:pt>
                <c:pt idx="1652">
                  <c:v>43.002261799999999</c:v>
                </c:pt>
                <c:pt idx="1653">
                  <c:v>42.886561810000003</c:v>
                </c:pt>
                <c:pt idx="1654">
                  <c:v>42.727804450000001</c:v>
                </c:pt>
                <c:pt idx="1655">
                  <c:v>42.620512689999998</c:v>
                </c:pt>
                <c:pt idx="1656">
                  <c:v>42.477846560000003</c:v>
                </c:pt>
                <c:pt idx="1657">
                  <c:v>42.33465648</c:v>
                </c:pt>
                <c:pt idx="1658">
                  <c:v>42.224032399999999</c:v>
                </c:pt>
                <c:pt idx="1659">
                  <c:v>42.07648897</c:v>
                </c:pt>
                <c:pt idx="1660">
                  <c:v>41.929109680000003</c:v>
                </c:pt>
                <c:pt idx="1661">
                  <c:v>41.790957140000003</c:v>
                </c:pt>
                <c:pt idx="1662">
                  <c:v>41.644479009999998</c:v>
                </c:pt>
                <c:pt idx="1663">
                  <c:v>41.516502959999997</c:v>
                </c:pt>
                <c:pt idx="1664">
                  <c:v>41.352040260000003</c:v>
                </c:pt>
                <c:pt idx="1665">
                  <c:v>41.216477820000001</c:v>
                </c:pt>
                <c:pt idx="1666">
                  <c:v>41.073563059999998</c:v>
                </c:pt>
                <c:pt idx="1667">
                  <c:v>40.933000849999999</c:v>
                </c:pt>
                <c:pt idx="1668">
                  <c:v>40.775468230000001</c:v>
                </c:pt>
                <c:pt idx="1669">
                  <c:v>40.63233718</c:v>
                </c:pt>
                <c:pt idx="1670">
                  <c:v>40.484006800000003</c:v>
                </c:pt>
                <c:pt idx="1671">
                  <c:v>40.350543969999997</c:v>
                </c:pt>
                <c:pt idx="1672">
                  <c:v>40.177410620000003</c:v>
                </c:pt>
                <c:pt idx="1673">
                  <c:v>40.014844099999998</c:v>
                </c:pt>
                <c:pt idx="1674">
                  <c:v>39.894978190000003</c:v>
                </c:pt>
                <c:pt idx="1675">
                  <c:v>39.719635930000003</c:v>
                </c:pt>
                <c:pt idx="1676">
                  <c:v>39.595859760000003</c:v>
                </c:pt>
                <c:pt idx="1677">
                  <c:v>39.440854399999999</c:v>
                </c:pt>
                <c:pt idx="1678">
                  <c:v>39.291411140000001</c:v>
                </c:pt>
                <c:pt idx="1679">
                  <c:v>39.104205970000002</c:v>
                </c:pt>
                <c:pt idx="1680">
                  <c:v>38.970876150000002</c:v>
                </c:pt>
                <c:pt idx="1681">
                  <c:v>38.840296160000001</c:v>
                </c:pt>
                <c:pt idx="1682">
                  <c:v>38.673441889999999</c:v>
                </c:pt>
                <c:pt idx="1683">
                  <c:v>38.531696259999997</c:v>
                </c:pt>
                <c:pt idx="1684">
                  <c:v>38.374097110000001</c:v>
                </c:pt>
                <c:pt idx="1685">
                  <c:v>38.221139700000002</c:v>
                </c:pt>
                <c:pt idx="1686">
                  <c:v>38.040328359999997</c:v>
                </c:pt>
                <c:pt idx="1687">
                  <c:v>37.893922070000002</c:v>
                </c:pt>
                <c:pt idx="1688">
                  <c:v>37.75604921</c:v>
                </c:pt>
                <c:pt idx="1689">
                  <c:v>37.610672350000002</c:v>
                </c:pt>
                <c:pt idx="1690">
                  <c:v>37.459138420000002</c:v>
                </c:pt>
                <c:pt idx="1691">
                  <c:v>37.278419919999997</c:v>
                </c:pt>
                <c:pt idx="1692">
                  <c:v>37.144571040000002</c:v>
                </c:pt>
                <c:pt idx="1693">
                  <c:v>36.974897079999998</c:v>
                </c:pt>
                <c:pt idx="1694">
                  <c:v>36.802592150000002</c:v>
                </c:pt>
                <c:pt idx="1695">
                  <c:v>36.666606459999997</c:v>
                </c:pt>
                <c:pt idx="1696">
                  <c:v>36.482517799999997</c:v>
                </c:pt>
                <c:pt idx="1697">
                  <c:v>36.345243480000001</c:v>
                </c:pt>
                <c:pt idx="1698">
                  <c:v>36.16124567</c:v>
                </c:pt>
                <c:pt idx="1699">
                  <c:v>36.003381390000001</c:v>
                </c:pt>
                <c:pt idx="1700">
                  <c:v>35.842293789999999</c:v>
                </c:pt>
                <c:pt idx="1701">
                  <c:v>35.678118009999999</c:v>
                </c:pt>
                <c:pt idx="1702">
                  <c:v>35.511996240000002</c:v>
                </c:pt>
                <c:pt idx="1703">
                  <c:v>35.361821290000002</c:v>
                </c:pt>
                <c:pt idx="1704">
                  <c:v>35.179194680000002</c:v>
                </c:pt>
                <c:pt idx="1705">
                  <c:v>35.031699029999999</c:v>
                </c:pt>
                <c:pt idx="1706">
                  <c:v>34.864776659999997</c:v>
                </c:pt>
                <c:pt idx="1707">
                  <c:v>34.699290050000002</c:v>
                </c:pt>
                <c:pt idx="1708">
                  <c:v>34.556147950000003</c:v>
                </c:pt>
                <c:pt idx="1709">
                  <c:v>34.369802800000002</c:v>
                </c:pt>
                <c:pt idx="1710">
                  <c:v>34.209039509999997</c:v>
                </c:pt>
                <c:pt idx="1711">
                  <c:v>34.056855640000002</c:v>
                </c:pt>
                <c:pt idx="1712">
                  <c:v>33.886854579999998</c:v>
                </c:pt>
                <c:pt idx="1713">
                  <c:v>33.708872669999998</c:v>
                </c:pt>
                <c:pt idx="1714">
                  <c:v>33.537013989999998</c:v>
                </c:pt>
                <c:pt idx="1715">
                  <c:v>33.387703899999998</c:v>
                </c:pt>
                <c:pt idx="1716">
                  <c:v>33.201814159999998</c:v>
                </c:pt>
                <c:pt idx="1717">
                  <c:v>33.044578819999998</c:v>
                </c:pt>
                <c:pt idx="1718">
                  <c:v>32.873904359999997</c:v>
                </c:pt>
                <c:pt idx="1719">
                  <c:v>32.717490609999999</c:v>
                </c:pt>
                <c:pt idx="1720">
                  <c:v>32.514608289999998</c:v>
                </c:pt>
                <c:pt idx="1721">
                  <c:v>32.341894539999998</c:v>
                </c:pt>
                <c:pt idx="1722">
                  <c:v>32.200027970000001</c:v>
                </c:pt>
                <c:pt idx="1723">
                  <c:v>32.017486079999998</c:v>
                </c:pt>
                <c:pt idx="1724">
                  <c:v>31.853614530000002</c:v>
                </c:pt>
                <c:pt idx="1725">
                  <c:v>31.668786780000001</c:v>
                </c:pt>
                <c:pt idx="1726">
                  <c:v>31.510140100000001</c:v>
                </c:pt>
                <c:pt idx="1727">
                  <c:v>31.34467545</c:v>
                </c:pt>
                <c:pt idx="1728">
                  <c:v>31.170560739999999</c:v>
                </c:pt>
                <c:pt idx="1729">
                  <c:v>30.99169397</c:v>
                </c:pt>
                <c:pt idx="1730">
                  <c:v>30.833477680000001</c:v>
                </c:pt>
                <c:pt idx="1731">
                  <c:v>30.654378810000001</c:v>
                </c:pt>
                <c:pt idx="1732">
                  <c:v>30.498559100000001</c:v>
                </c:pt>
                <c:pt idx="1733">
                  <c:v>30.30106842</c:v>
                </c:pt>
                <c:pt idx="1734">
                  <c:v>30.136277029999999</c:v>
                </c:pt>
                <c:pt idx="1735">
                  <c:v>29.945516600000001</c:v>
                </c:pt>
                <c:pt idx="1736">
                  <c:v>29.77124324</c:v>
                </c:pt>
                <c:pt idx="1737">
                  <c:v>29.604760670000001</c:v>
                </c:pt>
                <c:pt idx="1738">
                  <c:v>29.409404540000001</c:v>
                </c:pt>
                <c:pt idx="1739">
                  <c:v>29.266711369999999</c:v>
                </c:pt>
                <c:pt idx="1740">
                  <c:v>29.081936200000001</c:v>
                </c:pt>
                <c:pt idx="1741">
                  <c:v>28.924245859999999</c:v>
                </c:pt>
                <c:pt idx="1742">
                  <c:v>28.7377334</c:v>
                </c:pt>
                <c:pt idx="1743">
                  <c:v>28.559554540000001</c:v>
                </c:pt>
                <c:pt idx="1744">
                  <c:v>28.40110262</c:v>
                </c:pt>
                <c:pt idx="1745">
                  <c:v>28.238699199999999</c:v>
                </c:pt>
                <c:pt idx="1746">
                  <c:v>28.08520051</c:v>
                </c:pt>
                <c:pt idx="1747">
                  <c:v>27.893826300000001</c:v>
                </c:pt>
                <c:pt idx="1748">
                  <c:v>27.727114530000001</c:v>
                </c:pt>
                <c:pt idx="1749">
                  <c:v>27.55231573</c:v>
                </c:pt>
                <c:pt idx="1750">
                  <c:v>27.375037290000002</c:v>
                </c:pt>
                <c:pt idx="1751">
                  <c:v>27.187484749999999</c:v>
                </c:pt>
                <c:pt idx="1752">
                  <c:v>27.041050630000001</c:v>
                </c:pt>
                <c:pt idx="1753">
                  <c:v>26.853688510000001</c:v>
                </c:pt>
                <c:pt idx="1754">
                  <c:v>26.692336560000001</c:v>
                </c:pt>
                <c:pt idx="1755">
                  <c:v>26.50644359</c:v>
                </c:pt>
                <c:pt idx="1756">
                  <c:v>26.34008978</c:v>
                </c:pt>
                <c:pt idx="1757">
                  <c:v>26.155926610000002</c:v>
                </c:pt>
                <c:pt idx="1758">
                  <c:v>26.008163629999999</c:v>
                </c:pt>
                <c:pt idx="1759">
                  <c:v>25.82355008</c:v>
                </c:pt>
                <c:pt idx="1760">
                  <c:v>25.649105389999999</c:v>
                </c:pt>
                <c:pt idx="1761">
                  <c:v>25.465590720000002</c:v>
                </c:pt>
                <c:pt idx="1762">
                  <c:v>25.315281250000002</c:v>
                </c:pt>
                <c:pt idx="1763">
                  <c:v>25.137718400000001</c:v>
                </c:pt>
                <c:pt idx="1764">
                  <c:v>24.980247420000001</c:v>
                </c:pt>
                <c:pt idx="1765">
                  <c:v>24.819625930000001</c:v>
                </c:pt>
                <c:pt idx="1766">
                  <c:v>24.642632599999999</c:v>
                </c:pt>
                <c:pt idx="1767">
                  <c:v>24.505497720000001</c:v>
                </c:pt>
                <c:pt idx="1768">
                  <c:v>24.3219542</c:v>
                </c:pt>
                <c:pt idx="1769">
                  <c:v>24.145573980000002</c:v>
                </c:pt>
                <c:pt idx="1770">
                  <c:v>23.989645790000001</c:v>
                </c:pt>
                <c:pt idx="1771">
                  <c:v>23.841433259999999</c:v>
                </c:pt>
                <c:pt idx="1772">
                  <c:v>23.661277649999999</c:v>
                </c:pt>
                <c:pt idx="1773">
                  <c:v>23.50339185</c:v>
                </c:pt>
                <c:pt idx="1774">
                  <c:v>23.35819051</c:v>
                </c:pt>
                <c:pt idx="1775">
                  <c:v>23.174659810000001</c:v>
                </c:pt>
                <c:pt idx="1776">
                  <c:v>23.016868299999999</c:v>
                </c:pt>
                <c:pt idx="1777">
                  <c:v>22.83769122</c:v>
                </c:pt>
                <c:pt idx="1778">
                  <c:v>22.686810980000001</c:v>
                </c:pt>
                <c:pt idx="1779">
                  <c:v>22.512935639999998</c:v>
                </c:pt>
                <c:pt idx="1780">
                  <c:v>22.34408152</c:v>
                </c:pt>
                <c:pt idx="1781">
                  <c:v>22.20457936</c:v>
                </c:pt>
                <c:pt idx="1782">
                  <c:v>22.04297313</c:v>
                </c:pt>
                <c:pt idx="1783">
                  <c:v>21.869657700000001</c:v>
                </c:pt>
                <c:pt idx="1784">
                  <c:v>21.703369909999999</c:v>
                </c:pt>
                <c:pt idx="1785">
                  <c:v>21.56028367</c:v>
                </c:pt>
                <c:pt idx="1786">
                  <c:v>21.3838048</c:v>
                </c:pt>
                <c:pt idx="1787">
                  <c:v>21.224902369999999</c:v>
                </c:pt>
                <c:pt idx="1788">
                  <c:v>21.090635809999998</c:v>
                </c:pt>
                <c:pt idx="1789">
                  <c:v>20.92648324</c:v>
                </c:pt>
                <c:pt idx="1790">
                  <c:v>20.78367527</c:v>
                </c:pt>
                <c:pt idx="1791">
                  <c:v>20.619238079999999</c:v>
                </c:pt>
                <c:pt idx="1792">
                  <c:v>20.457901880000001</c:v>
                </c:pt>
                <c:pt idx="1793">
                  <c:v>20.314716959999998</c:v>
                </c:pt>
                <c:pt idx="1794">
                  <c:v>20.177165250000002</c:v>
                </c:pt>
                <c:pt idx="1795">
                  <c:v>20.011832800000001</c:v>
                </c:pt>
                <c:pt idx="1796">
                  <c:v>19.866362469999999</c:v>
                </c:pt>
                <c:pt idx="1797">
                  <c:v>19.72519265</c:v>
                </c:pt>
                <c:pt idx="1798">
                  <c:v>19.575138370000001</c:v>
                </c:pt>
                <c:pt idx="1799">
                  <c:v>19.422273350000001</c:v>
                </c:pt>
                <c:pt idx="1800">
                  <c:v>19.26805362</c:v>
                </c:pt>
                <c:pt idx="1801">
                  <c:v>19.1200811</c:v>
                </c:pt>
                <c:pt idx="1802">
                  <c:v>18.980826709999999</c:v>
                </c:pt>
                <c:pt idx="1803">
                  <c:v>18.823946169999999</c:v>
                </c:pt>
                <c:pt idx="1804">
                  <c:v>18.68855945</c:v>
                </c:pt>
                <c:pt idx="1805">
                  <c:v>18.567788530000001</c:v>
                </c:pt>
                <c:pt idx="1806">
                  <c:v>18.392742949999999</c:v>
                </c:pt>
                <c:pt idx="1807">
                  <c:v>18.26812979</c:v>
                </c:pt>
                <c:pt idx="1808">
                  <c:v>18.144630190000001</c:v>
                </c:pt>
                <c:pt idx="1809">
                  <c:v>17.997652810000002</c:v>
                </c:pt>
                <c:pt idx="1810">
                  <c:v>17.860732689999999</c:v>
                </c:pt>
                <c:pt idx="1811">
                  <c:v>17.720964380000002</c:v>
                </c:pt>
                <c:pt idx="1812">
                  <c:v>17.600043580000001</c:v>
                </c:pt>
                <c:pt idx="1813">
                  <c:v>17.465388749999999</c:v>
                </c:pt>
                <c:pt idx="1814">
                  <c:v>17.321666830000002</c:v>
                </c:pt>
                <c:pt idx="1815">
                  <c:v>17.201199639999999</c:v>
                </c:pt>
                <c:pt idx="1816">
                  <c:v>17.072079850000001</c:v>
                </c:pt>
                <c:pt idx="1817">
                  <c:v>16.909828820000001</c:v>
                </c:pt>
                <c:pt idx="1818">
                  <c:v>16.800579209999999</c:v>
                </c:pt>
                <c:pt idx="1819">
                  <c:v>16.674997470000001</c:v>
                </c:pt>
                <c:pt idx="1820">
                  <c:v>16.543084929999999</c:v>
                </c:pt>
                <c:pt idx="1821">
                  <c:v>16.41904289</c:v>
                </c:pt>
                <c:pt idx="1822">
                  <c:v>16.294589299999998</c:v>
                </c:pt>
                <c:pt idx="1823">
                  <c:v>16.163548179999999</c:v>
                </c:pt>
                <c:pt idx="1824">
                  <c:v>16.052852720000001</c:v>
                </c:pt>
                <c:pt idx="1825">
                  <c:v>15.92646208</c:v>
                </c:pt>
                <c:pt idx="1826">
                  <c:v>15.814977369999999</c:v>
                </c:pt>
                <c:pt idx="1827">
                  <c:v>15.689786399999999</c:v>
                </c:pt>
                <c:pt idx="1828">
                  <c:v>15.609515310000001</c:v>
                </c:pt>
                <c:pt idx="1829">
                  <c:v>15.50283026</c:v>
                </c:pt>
                <c:pt idx="1830">
                  <c:v>15.386029750000001</c:v>
                </c:pt>
                <c:pt idx="1831">
                  <c:v>15.28407095</c:v>
                </c:pt>
                <c:pt idx="1832">
                  <c:v>15.16816442</c:v>
                </c:pt>
                <c:pt idx="1833">
                  <c:v>15.057513549999999</c:v>
                </c:pt>
                <c:pt idx="1834">
                  <c:v>14.976767260000001</c:v>
                </c:pt>
                <c:pt idx="1835">
                  <c:v>14.842750130000001</c:v>
                </c:pt>
                <c:pt idx="1836">
                  <c:v>14.76292018</c:v>
                </c:pt>
                <c:pt idx="1837">
                  <c:v>14.647791079999999</c:v>
                </c:pt>
                <c:pt idx="1838">
                  <c:v>14.5418427</c:v>
                </c:pt>
                <c:pt idx="1839">
                  <c:v>14.453515579999999</c:v>
                </c:pt>
                <c:pt idx="1840">
                  <c:v>14.35677415</c:v>
                </c:pt>
                <c:pt idx="1841">
                  <c:v>14.251037650000001</c:v>
                </c:pt>
                <c:pt idx="1842">
                  <c:v>14.16238165</c:v>
                </c:pt>
                <c:pt idx="1843">
                  <c:v>14.051468420000001</c:v>
                </c:pt>
                <c:pt idx="1844">
                  <c:v>13.974488879999999</c:v>
                </c:pt>
                <c:pt idx="1845">
                  <c:v>13.886521630000001</c:v>
                </c:pt>
                <c:pt idx="1846">
                  <c:v>13.792967000000001</c:v>
                </c:pt>
                <c:pt idx="1847">
                  <c:v>13.72403654</c:v>
                </c:pt>
                <c:pt idx="1848">
                  <c:v>13.62213461</c:v>
                </c:pt>
                <c:pt idx="1849">
                  <c:v>13.55959564</c:v>
                </c:pt>
                <c:pt idx="1850">
                  <c:v>13.46439676</c:v>
                </c:pt>
                <c:pt idx="1851">
                  <c:v>13.39349108</c:v>
                </c:pt>
                <c:pt idx="1852">
                  <c:v>13.325956440000001</c:v>
                </c:pt>
                <c:pt idx="1853">
                  <c:v>13.26169292</c:v>
                </c:pt>
                <c:pt idx="1854">
                  <c:v>13.20243552</c:v>
                </c:pt>
                <c:pt idx="1855">
                  <c:v>13.12292424</c:v>
                </c:pt>
                <c:pt idx="1856">
                  <c:v>13.06938588</c:v>
                </c:pt>
                <c:pt idx="1857">
                  <c:v>12.963496770000001</c:v>
                </c:pt>
                <c:pt idx="1858">
                  <c:v>12.91233826</c:v>
                </c:pt>
                <c:pt idx="1859">
                  <c:v>12.86459135</c:v>
                </c:pt>
                <c:pt idx="1860">
                  <c:v>12.78419993</c:v>
                </c:pt>
                <c:pt idx="1861">
                  <c:v>12.72556018</c:v>
                </c:pt>
                <c:pt idx="1862">
                  <c:v>12.64356181</c:v>
                </c:pt>
                <c:pt idx="1863">
                  <c:v>12.594907389999999</c:v>
                </c:pt>
                <c:pt idx="1864">
                  <c:v>12.528294799999999</c:v>
                </c:pt>
                <c:pt idx="1865">
                  <c:v>12.48712669</c:v>
                </c:pt>
                <c:pt idx="1866">
                  <c:v>12.42281316</c:v>
                </c:pt>
                <c:pt idx="1867">
                  <c:v>12.366926640000001</c:v>
                </c:pt>
                <c:pt idx="1868">
                  <c:v>12.32769238</c:v>
                </c:pt>
                <c:pt idx="1869">
                  <c:v>12.27764764</c:v>
                </c:pt>
                <c:pt idx="1870">
                  <c:v>12.220066210000001</c:v>
                </c:pt>
                <c:pt idx="1871">
                  <c:v>12.21337518</c:v>
                </c:pt>
                <c:pt idx="1872">
                  <c:v>12.15174427</c:v>
                </c:pt>
                <c:pt idx="1873">
                  <c:v>12.10626613</c:v>
                </c:pt>
                <c:pt idx="1874">
                  <c:v>12.09224199</c:v>
                </c:pt>
                <c:pt idx="1875">
                  <c:v>12.031934789999999</c:v>
                </c:pt>
                <c:pt idx="1876">
                  <c:v>11.989429790000001</c:v>
                </c:pt>
                <c:pt idx="1877">
                  <c:v>11.97010408</c:v>
                </c:pt>
                <c:pt idx="1878">
                  <c:v>11.92227754</c:v>
                </c:pt>
                <c:pt idx="1879">
                  <c:v>11.908744220000001</c:v>
                </c:pt>
                <c:pt idx="1880">
                  <c:v>11.87648018</c:v>
                </c:pt>
                <c:pt idx="1881">
                  <c:v>11.869829940000001</c:v>
                </c:pt>
                <c:pt idx="1882">
                  <c:v>11.838424229999999</c:v>
                </c:pt>
                <c:pt idx="1883">
                  <c:v>11.789193389999999</c:v>
                </c:pt>
                <c:pt idx="1884">
                  <c:v>11.78538285</c:v>
                </c:pt>
                <c:pt idx="1885">
                  <c:v>11.784363300000001</c:v>
                </c:pt>
                <c:pt idx="1886">
                  <c:v>11.738780759999999</c:v>
                </c:pt>
                <c:pt idx="1887">
                  <c:v>11.75017564</c:v>
                </c:pt>
                <c:pt idx="1888">
                  <c:v>11.718920150000001</c:v>
                </c:pt>
                <c:pt idx="1889">
                  <c:v>11.69790105</c:v>
                </c:pt>
                <c:pt idx="1890">
                  <c:v>11.69986155</c:v>
                </c:pt>
                <c:pt idx="1891">
                  <c:v>11.69673358</c:v>
                </c:pt>
                <c:pt idx="1892">
                  <c:v>11.662720220000001</c:v>
                </c:pt>
                <c:pt idx="1893">
                  <c:v>11.65924708</c:v>
                </c:pt>
                <c:pt idx="1894">
                  <c:v>11.65435061</c:v>
                </c:pt>
                <c:pt idx="1895">
                  <c:v>11.668345950000001</c:v>
                </c:pt>
                <c:pt idx="1896">
                  <c:v>11.67726307</c:v>
                </c:pt>
                <c:pt idx="1897">
                  <c:v>11.67728872</c:v>
                </c:pt>
                <c:pt idx="1898">
                  <c:v>11.673522159999999</c:v>
                </c:pt>
                <c:pt idx="1899">
                  <c:v>11.66996312</c:v>
                </c:pt>
                <c:pt idx="1900">
                  <c:v>11.688741759999999</c:v>
                </c:pt>
                <c:pt idx="1901">
                  <c:v>11.699573940000001</c:v>
                </c:pt>
                <c:pt idx="1902">
                  <c:v>11.694508369999999</c:v>
                </c:pt>
                <c:pt idx="1903">
                  <c:v>11.72100822</c:v>
                </c:pt>
                <c:pt idx="1904">
                  <c:v>11.710244250000001</c:v>
                </c:pt>
                <c:pt idx="1905">
                  <c:v>11.753427869999999</c:v>
                </c:pt>
                <c:pt idx="1906">
                  <c:v>11.75348921</c:v>
                </c:pt>
                <c:pt idx="1907">
                  <c:v>11.785884579999999</c:v>
                </c:pt>
                <c:pt idx="1908">
                  <c:v>11.79076903</c:v>
                </c:pt>
                <c:pt idx="1909">
                  <c:v>11.80795829</c:v>
                </c:pt>
                <c:pt idx="1910">
                  <c:v>11.843983850000001</c:v>
                </c:pt>
                <c:pt idx="1911">
                  <c:v>11.88103611</c:v>
                </c:pt>
                <c:pt idx="1912">
                  <c:v>11.907250599999999</c:v>
                </c:pt>
                <c:pt idx="1913">
                  <c:v>11.91574939</c:v>
                </c:pt>
                <c:pt idx="1914">
                  <c:v>11.948470950000001</c:v>
                </c:pt>
                <c:pt idx="1915">
                  <c:v>11.98552598</c:v>
                </c:pt>
                <c:pt idx="1916">
                  <c:v>12.028180580000001</c:v>
                </c:pt>
                <c:pt idx="1917">
                  <c:v>12.048093120000001</c:v>
                </c:pt>
                <c:pt idx="1918">
                  <c:v>12.10017472</c:v>
                </c:pt>
                <c:pt idx="1919">
                  <c:v>12.13733206</c:v>
                </c:pt>
                <c:pt idx="1920">
                  <c:v>12.176214140000001</c:v>
                </c:pt>
                <c:pt idx="1921">
                  <c:v>12.22029684</c:v>
                </c:pt>
                <c:pt idx="1922">
                  <c:v>12.24150904</c:v>
                </c:pt>
                <c:pt idx="1923">
                  <c:v>12.289984029999999</c:v>
                </c:pt>
                <c:pt idx="1924">
                  <c:v>12.335581879999999</c:v>
                </c:pt>
                <c:pt idx="1925">
                  <c:v>12.35751322</c:v>
                </c:pt>
                <c:pt idx="1926">
                  <c:v>12.419322449999999</c:v>
                </c:pt>
                <c:pt idx="1927">
                  <c:v>12.460866640000001</c:v>
                </c:pt>
                <c:pt idx="1928">
                  <c:v>12.51005739</c:v>
                </c:pt>
                <c:pt idx="1929">
                  <c:v>12.564575019999999</c:v>
                </c:pt>
                <c:pt idx="1930">
                  <c:v>12.607793060000001</c:v>
                </c:pt>
                <c:pt idx="1931">
                  <c:v>12.66538635</c:v>
                </c:pt>
                <c:pt idx="1932">
                  <c:v>12.6932542</c:v>
                </c:pt>
                <c:pt idx="1933">
                  <c:v>12.767342319999999</c:v>
                </c:pt>
                <c:pt idx="1934">
                  <c:v>12.82864783</c:v>
                </c:pt>
                <c:pt idx="1935">
                  <c:v>12.87704113</c:v>
                </c:pt>
                <c:pt idx="1936">
                  <c:v>12.94223517</c:v>
                </c:pt>
                <c:pt idx="1937">
                  <c:v>12.992670710000001</c:v>
                </c:pt>
                <c:pt idx="1938">
                  <c:v>13.03512929</c:v>
                </c:pt>
                <c:pt idx="1939">
                  <c:v>13.07072582</c:v>
                </c:pt>
                <c:pt idx="1940">
                  <c:v>13.16951291</c:v>
                </c:pt>
                <c:pt idx="1941">
                  <c:v>13.224129980000001</c:v>
                </c:pt>
                <c:pt idx="1942">
                  <c:v>13.277815459999999</c:v>
                </c:pt>
                <c:pt idx="1943">
                  <c:v>13.359197910000001</c:v>
                </c:pt>
                <c:pt idx="1944">
                  <c:v>13.41155277</c:v>
                </c:pt>
                <c:pt idx="1945">
                  <c:v>13.49313467</c:v>
                </c:pt>
                <c:pt idx="1946">
                  <c:v>13.56733841</c:v>
                </c:pt>
                <c:pt idx="1947">
                  <c:v>13.66975341</c:v>
                </c:pt>
                <c:pt idx="1948">
                  <c:v>13.734862489999999</c:v>
                </c:pt>
                <c:pt idx="1949">
                  <c:v>13.840310560000001</c:v>
                </c:pt>
                <c:pt idx="1950">
                  <c:v>13.91160648</c:v>
                </c:pt>
                <c:pt idx="1951">
                  <c:v>13.999366630000001</c:v>
                </c:pt>
                <c:pt idx="1952">
                  <c:v>14.101171320000001</c:v>
                </c:pt>
                <c:pt idx="1953">
                  <c:v>14.168724879999999</c:v>
                </c:pt>
                <c:pt idx="1954">
                  <c:v>14.246927550000001</c:v>
                </c:pt>
                <c:pt idx="1955">
                  <c:v>14.33866489</c:v>
                </c:pt>
                <c:pt idx="1956">
                  <c:v>14.40243821</c:v>
                </c:pt>
                <c:pt idx="1957">
                  <c:v>14.48863594</c:v>
                </c:pt>
                <c:pt idx="1958">
                  <c:v>14.567909520000001</c:v>
                </c:pt>
                <c:pt idx="1959">
                  <c:v>14.66646585</c:v>
                </c:pt>
                <c:pt idx="1960">
                  <c:v>14.735074239999999</c:v>
                </c:pt>
                <c:pt idx="1961">
                  <c:v>14.81183873</c:v>
                </c:pt>
                <c:pt idx="1962">
                  <c:v>14.89641383</c:v>
                </c:pt>
                <c:pt idx="1963">
                  <c:v>15.01306668</c:v>
                </c:pt>
                <c:pt idx="1964">
                  <c:v>15.108284749999999</c:v>
                </c:pt>
                <c:pt idx="1965">
                  <c:v>15.16697873</c:v>
                </c:pt>
                <c:pt idx="1966">
                  <c:v>15.27062722</c:v>
                </c:pt>
                <c:pt idx="1967">
                  <c:v>15.35759127</c:v>
                </c:pt>
                <c:pt idx="1968">
                  <c:v>15.44503913</c:v>
                </c:pt>
                <c:pt idx="1969">
                  <c:v>15.555596769999999</c:v>
                </c:pt>
                <c:pt idx="1970">
                  <c:v>15.653055630000001</c:v>
                </c:pt>
                <c:pt idx="1971">
                  <c:v>15.744532100000001</c:v>
                </c:pt>
                <c:pt idx="1972">
                  <c:v>15.83893005</c:v>
                </c:pt>
                <c:pt idx="1973">
                  <c:v>15.91786729</c:v>
                </c:pt>
                <c:pt idx="1974">
                  <c:v>16.012933749999998</c:v>
                </c:pt>
                <c:pt idx="1975">
                  <c:v>16.115851410000001</c:v>
                </c:pt>
                <c:pt idx="1976">
                  <c:v>16.203196810000001</c:v>
                </c:pt>
                <c:pt idx="1977">
                  <c:v>16.30273438</c:v>
                </c:pt>
                <c:pt idx="1978">
                  <c:v>16.40780642</c:v>
                </c:pt>
                <c:pt idx="1979">
                  <c:v>16.50157609</c:v>
                </c:pt>
                <c:pt idx="1980">
                  <c:v>16.579312890000001</c:v>
                </c:pt>
                <c:pt idx="1981">
                  <c:v>16.691138219999999</c:v>
                </c:pt>
                <c:pt idx="1982">
                  <c:v>16.802161689999998</c:v>
                </c:pt>
                <c:pt idx="1983">
                  <c:v>16.902437630000001</c:v>
                </c:pt>
                <c:pt idx="1984">
                  <c:v>16.995970320000001</c:v>
                </c:pt>
                <c:pt idx="1985">
                  <c:v>17.112049899999999</c:v>
                </c:pt>
                <c:pt idx="1986">
                  <c:v>17.212947190000001</c:v>
                </c:pt>
                <c:pt idx="1987">
                  <c:v>17.297486549999999</c:v>
                </c:pt>
                <c:pt idx="1988">
                  <c:v>17.41456574</c:v>
                </c:pt>
                <c:pt idx="1989">
                  <c:v>17.52037258</c:v>
                </c:pt>
                <c:pt idx="1990">
                  <c:v>17.604957389999999</c:v>
                </c:pt>
                <c:pt idx="1991">
                  <c:v>17.697348309999999</c:v>
                </c:pt>
                <c:pt idx="1992">
                  <c:v>17.82135207</c:v>
                </c:pt>
                <c:pt idx="1993">
                  <c:v>17.92133398</c:v>
                </c:pt>
                <c:pt idx="1994">
                  <c:v>18.033865779999999</c:v>
                </c:pt>
                <c:pt idx="1995">
                  <c:v>18.175190000000001</c:v>
                </c:pt>
                <c:pt idx="1996">
                  <c:v>18.304242460000001</c:v>
                </c:pt>
                <c:pt idx="1997">
                  <c:v>18.44722754</c:v>
                </c:pt>
                <c:pt idx="1998">
                  <c:v>18.564994949999999</c:v>
                </c:pt>
                <c:pt idx="1999">
                  <c:v>18.695504400000001</c:v>
                </c:pt>
                <c:pt idx="2000">
                  <c:v>18.809413970000001</c:v>
                </c:pt>
                <c:pt idx="2001">
                  <c:v>18.941405100000001</c:v>
                </c:pt>
                <c:pt idx="2002">
                  <c:v>19.045059250000001</c:v>
                </c:pt>
                <c:pt idx="2003">
                  <c:v>19.137014239999999</c:v>
                </c:pt>
                <c:pt idx="2004">
                  <c:v>19.254704589999999</c:v>
                </c:pt>
                <c:pt idx="2005">
                  <c:v>19.357974980000002</c:v>
                </c:pt>
                <c:pt idx="2006">
                  <c:v>19.445177390000001</c:v>
                </c:pt>
                <c:pt idx="2007">
                  <c:v>19.56082979</c:v>
                </c:pt>
                <c:pt idx="2008">
                  <c:v>19.67627014</c:v>
                </c:pt>
                <c:pt idx="2009">
                  <c:v>19.765511020000002</c:v>
                </c:pt>
                <c:pt idx="2010">
                  <c:v>19.883670240000001</c:v>
                </c:pt>
                <c:pt idx="2011">
                  <c:v>19.99077269</c:v>
                </c:pt>
                <c:pt idx="2012">
                  <c:v>20.106887629999999</c:v>
                </c:pt>
                <c:pt idx="2013">
                  <c:v>20.20772367</c:v>
                </c:pt>
                <c:pt idx="2014">
                  <c:v>20.319578740000001</c:v>
                </c:pt>
                <c:pt idx="2015">
                  <c:v>20.41191048</c:v>
                </c:pt>
                <c:pt idx="2016">
                  <c:v>20.540822380000002</c:v>
                </c:pt>
                <c:pt idx="2017">
                  <c:v>20.640370000000001</c:v>
                </c:pt>
                <c:pt idx="2018">
                  <c:v>20.738156360000001</c:v>
                </c:pt>
                <c:pt idx="2019">
                  <c:v>20.87059571</c:v>
                </c:pt>
                <c:pt idx="2020">
                  <c:v>20.986904070000001</c:v>
                </c:pt>
                <c:pt idx="2021">
                  <c:v>21.118723930000002</c:v>
                </c:pt>
                <c:pt idx="2022">
                  <c:v>21.26557167</c:v>
                </c:pt>
                <c:pt idx="2023">
                  <c:v>21.382300229999998</c:v>
                </c:pt>
                <c:pt idx="2024">
                  <c:v>21.530397390000001</c:v>
                </c:pt>
                <c:pt idx="2025">
                  <c:v>21.631886560000002</c:v>
                </c:pt>
                <c:pt idx="2026">
                  <c:v>21.756319770000001</c:v>
                </c:pt>
                <c:pt idx="2027">
                  <c:v>21.887623730000001</c:v>
                </c:pt>
                <c:pt idx="2028">
                  <c:v>21.985858</c:v>
                </c:pt>
                <c:pt idx="2029">
                  <c:v>22.07612254</c:v>
                </c:pt>
                <c:pt idx="2030">
                  <c:v>22.19362898</c:v>
                </c:pt>
                <c:pt idx="2031">
                  <c:v>22.32073604</c:v>
                </c:pt>
                <c:pt idx="2032">
                  <c:v>22.427312570000002</c:v>
                </c:pt>
                <c:pt idx="2033">
                  <c:v>22.538544080000001</c:v>
                </c:pt>
                <c:pt idx="2034">
                  <c:v>22.656357839999998</c:v>
                </c:pt>
                <c:pt idx="2035">
                  <c:v>22.761739729999999</c:v>
                </c:pt>
                <c:pt idx="2036">
                  <c:v>22.88976392</c:v>
                </c:pt>
                <c:pt idx="2037">
                  <c:v>22.986695839999999</c:v>
                </c:pt>
                <c:pt idx="2038">
                  <c:v>23.096401849999999</c:v>
                </c:pt>
                <c:pt idx="2039">
                  <c:v>23.202409119999999</c:v>
                </c:pt>
                <c:pt idx="2040">
                  <c:v>23.2940498</c:v>
                </c:pt>
                <c:pt idx="2041">
                  <c:v>23.40179934</c:v>
                </c:pt>
                <c:pt idx="2042">
                  <c:v>23.518042940000001</c:v>
                </c:pt>
                <c:pt idx="2043">
                  <c:v>23.620462660000001</c:v>
                </c:pt>
                <c:pt idx="2044">
                  <c:v>23.746517740000002</c:v>
                </c:pt>
                <c:pt idx="2045">
                  <c:v>23.85562766</c:v>
                </c:pt>
                <c:pt idx="2046">
                  <c:v>23.97861387</c:v>
                </c:pt>
                <c:pt idx="2047">
                  <c:v>24.1061643</c:v>
                </c:pt>
                <c:pt idx="2048">
                  <c:v>24.248217090000001</c:v>
                </c:pt>
                <c:pt idx="2049">
                  <c:v>24.386680139999999</c:v>
                </c:pt>
                <c:pt idx="2050">
                  <c:v>24.498033280000001</c:v>
                </c:pt>
                <c:pt idx="2051">
                  <c:v>24.61992742</c:v>
                </c:pt>
                <c:pt idx="2052">
                  <c:v>24.739413209999999</c:v>
                </c:pt>
                <c:pt idx="2053">
                  <c:v>24.852410880000001</c:v>
                </c:pt>
                <c:pt idx="2054">
                  <c:v>24.93203712</c:v>
                </c:pt>
                <c:pt idx="2055">
                  <c:v>25.039395160000002</c:v>
                </c:pt>
                <c:pt idx="2056">
                  <c:v>25.094660770000001</c:v>
                </c:pt>
                <c:pt idx="2057">
                  <c:v>25.21723149</c:v>
                </c:pt>
                <c:pt idx="2058">
                  <c:v>25.28388095</c:v>
                </c:pt>
                <c:pt idx="2059">
                  <c:v>25.382571519999999</c:v>
                </c:pt>
                <c:pt idx="2060">
                  <c:v>25.461277590000002</c:v>
                </c:pt>
                <c:pt idx="2061">
                  <c:v>25.57464804</c:v>
                </c:pt>
                <c:pt idx="2062">
                  <c:v>25.688634199999999</c:v>
                </c:pt>
                <c:pt idx="2063">
                  <c:v>25.820144890000002</c:v>
                </c:pt>
                <c:pt idx="2064">
                  <c:v>25.95090574</c:v>
                </c:pt>
                <c:pt idx="2065">
                  <c:v>26.072462569999999</c:v>
                </c:pt>
                <c:pt idx="2066">
                  <c:v>26.192061120000002</c:v>
                </c:pt>
                <c:pt idx="2067">
                  <c:v>26.332690840000001</c:v>
                </c:pt>
                <c:pt idx="2068">
                  <c:v>26.442893420000001</c:v>
                </c:pt>
                <c:pt idx="2069">
                  <c:v>26.57989551</c:v>
                </c:pt>
                <c:pt idx="2070">
                  <c:v>26.695421499999998</c:v>
                </c:pt>
                <c:pt idx="2071">
                  <c:v>26.795968859999999</c:v>
                </c:pt>
                <c:pt idx="2072">
                  <c:v>26.935470720000001</c:v>
                </c:pt>
                <c:pt idx="2073">
                  <c:v>27.044442310000001</c:v>
                </c:pt>
                <c:pt idx="2074">
                  <c:v>27.153212880000002</c:v>
                </c:pt>
                <c:pt idx="2075">
                  <c:v>27.279373889999999</c:v>
                </c:pt>
                <c:pt idx="2076">
                  <c:v>27.372146619999999</c:v>
                </c:pt>
                <c:pt idx="2077">
                  <c:v>27.45710528</c:v>
                </c:pt>
                <c:pt idx="2078">
                  <c:v>27.5485945</c:v>
                </c:pt>
                <c:pt idx="2079">
                  <c:v>27.642401599999999</c:v>
                </c:pt>
                <c:pt idx="2080">
                  <c:v>27.71831208</c:v>
                </c:pt>
                <c:pt idx="2081">
                  <c:v>27.81995581</c:v>
                </c:pt>
                <c:pt idx="2082">
                  <c:v>27.926364920000001</c:v>
                </c:pt>
                <c:pt idx="2083">
                  <c:v>28.04179208</c:v>
                </c:pt>
                <c:pt idx="2084">
                  <c:v>28.1731634</c:v>
                </c:pt>
                <c:pt idx="2085">
                  <c:v>28.276018539999999</c:v>
                </c:pt>
                <c:pt idx="2086">
                  <c:v>28.38692189</c:v>
                </c:pt>
                <c:pt idx="2087">
                  <c:v>28.507530939999999</c:v>
                </c:pt>
                <c:pt idx="2088">
                  <c:v>28.60355479</c:v>
                </c:pt>
                <c:pt idx="2089">
                  <c:v>28.696836399999999</c:v>
                </c:pt>
                <c:pt idx="2090">
                  <c:v>28.791999659999998</c:v>
                </c:pt>
                <c:pt idx="2091">
                  <c:v>28.889622660000001</c:v>
                </c:pt>
                <c:pt idx="2092">
                  <c:v>28.97322569</c:v>
                </c:pt>
                <c:pt idx="2093">
                  <c:v>29.07518919</c:v>
                </c:pt>
                <c:pt idx="2094">
                  <c:v>29.176272969999999</c:v>
                </c:pt>
                <c:pt idx="2095">
                  <c:v>29.276621120000001</c:v>
                </c:pt>
                <c:pt idx="2096">
                  <c:v>29.378710649999999</c:v>
                </c:pt>
                <c:pt idx="2097">
                  <c:v>29.462237399999999</c:v>
                </c:pt>
                <c:pt idx="2098">
                  <c:v>29.563292409999999</c:v>
                </c:pt>
                <c:pt idx="2099">
                  <c:v>29.642238469999999</c:v>
                </c:pt>
                <c:pt idx="2100">
                  <c:v>29.738769120000001</c:v>
                </c:pt>
                <c:pt idx="2101">
                  <c:v>29.853115500000001</c:v>
                </c:pt>
                <c:pt idx="2102">
                  <c:v>29.932700499999999</c:v>
                </c:pt>
                <c:pt idx="2103">
                  <c:v>30.010211850000001</c:v>
                </c:pt>
                <c:pt idx="2104">
                  <c:v>30.104291620000001</c:v>
                </c:pt>
                <c:pt idx="2105">
                  <c:v>30.159750540000001</c:v>
                </c:pt>
                <c:pt idx="2106">
                  <c:v>30.233762070000001</c:v>
                </c:pt>
                <c:pt idx="2107">
                  <c:v>30.30340833</c:v>
                </c:pt>
                <c:pt idx="2108">
                  <c:v>30.38833022</c:v>
                </c:pt>
                <c:pt idx="2109">
                  <c:v>30.507550940000002</c:v>
                </c:pt>
                <c:pt idx="2110">
                  <c:v>30.570839020000001</c:v>
                </c:pt>
                <c:pt idx="2111">
                  <c:v>30.684050209999999</c:v>
                </c:pt>
                <c:pt idx="2112">
                  <c:v>30.802210779999999</c:v>
                </c:pt>
                <c:pt idx="2113">
                  <c:v>30.917120440000001</c:v>
                </c:pt>
                <c:pt idx="2114">
                  <c:v>31.02235666</c:v>
                </c:pt>
                <c:pt idx="2115">
                  <c:v>31.153093470000002</c:v>
                </c:pt>
                <c:pt idx="2116">
                  <c:v>31.24365418</c:v>
                </c:pt>
                <c:pt idx="2117">
                  <c:v>31.363282649999999</c:v>
                </c:pt>
                <c:pt idx="2118">
                  <c:v>31.443049540000001</c:v>
                </c:pt>
                <c:pt idx="2119">
                  <c:v>31.54236951</c:v>
                </c:pt>
                <c:pt idx="2120">
                  <c:v>31.626854569999999</c:v>
                </c:pt>
                <c:pt idx="2121">
                  <c:v>31.705596190000001</c:v>
                </c:pt>
                <c:pt idx="2122">
                  <c:v>31.76691301</c:v>
                </c:pt>
                <c:pt idx="2123">
                  <c:v>31.862532290000001</c:v>
                </c:pt>
                <c:pt idx="2124">
                  <c:v>31.932991600000001</c:v>
                </c:pt>
                <c:pt idx="2125">
                  <c:v>32.00661513</c:v>
                </c:pt>
                <c:pt idx="2126">
                  <c:v>32.118574610000003</c:v>
                </c:pt>
                <c:pt idx="2127">
                  <c:v>32.17484571</c:v>
                </c:pt>
                <c:pt idx="2128">
                  <c:v>32.258996009999997</c:v>
                </c:pt>
                <c:pt idx="2129">
                  <c:v>32.345453489999997</c:v>
                </c:pt>
                <c:pt idx="2130">
                  <c:v>32.4222587</c:v>
                </c:pt>
                <c:pt idx="2131">
                  <c:v>32.489556569999998</c:v>
                </c:pt>
                <c:pt idx="2132">
                  <c:v>32.56287571</c:v>
                </c:pt>
                <c:pt idx="2133">
                  <c:v>32.636837370000002</c:v>
                </c:pt>
                <c:pt idx="2134">
                  <c:v>32.73602683</c:v>
                </c:pt>
                <c:pt idx="2135">
                  <c:v>32.811850710000002</c:v>
                </c:pt>
                <c:pt idx="2136">
                  <c:v>32.900997330000003</c:v>
                </c:pt>
                <c:pt idx="2137">
                  <c:v>32.989659709999998</c:v>
                </c:pt>
                <c:pt idx="2138">
                  <c:v>33.078344639999997</c:v>
                </c:pt>
                <c:pt idx="2139">
                  <c:v>33.156005159999999</c:v>
                </c:pt>
                <c:pt idx="2140">
                  <c:v>33.217471109999998</c:v>
                </c:pt>
                <c:pt idx="2141">
                  <c:v>33.290882320000001</c:v>
                </c:pt>
                <c:pt idx="2142">
                  <c:v>33.362674230000003</c:v>
                </c:pt>
                <c:pt idx="2143">
                  <c:v>33.417338129999997</c:v>
                </c:pt>
                <c:pt idx="2144">
                  <c:v>33.486594060000002</c:v>
                </c:pt>
                <c:pt idx="2145">
                  <c:v>33.562395520000003</c:v>
                </c:pt>
                <c:pt idx="2146">
                  <c:v>33.636017199999998</c:v>
                </c:pt>
                <c:pt idx="2147">
                  <c:v>33.695418349999997</c:v>
                </c:pt>
                <c:pt idx="2148">
                  <c:v>33.770633259999997</c:v>
                </c:pt>
                <c:pt idx="2149">
                  <c:v>33.889503730000001</c:v>
                </c:pt>
                <c:pt idx="2150">
                  <c:v>33.972993430000002</c:v>
                </c:pt>
                <c:pt idx="2151">
                  <c:v>34.080370719999998</c:v>
                </c:pt>
                <c:pt idx="2152">
                  <c:v>34.188694740000003</c:v>
                </c:pt>
                <c:pt idx="2153">
                  <c:v>34.266132059999997</c:v>
                </c:pt>
                <c:pt idx="2154">
                  <c:v>34.33130774</c:v>
                </c:pt>
                <c:pt idx="2155">
                  <c:v>34.435008570000001</c:v>
                </c:pt>
                <c:pt idx="2156">
                  <c:v>34.485281999999998</c:v>
                </c:pt>
                <c:pt idx="2157">
                  <c:v>34.534383390000002</c:v>
                </c:pt>
                <c:pt idx="2158">
                  <c:v>34.59047004</c:v>
                </c:pt>
                <c:pt idx="2159">
                  <c:v>34.639365259999998</c:v>
                </c:pt>
                <c:pt idx="2160">
                  <c:v>34.703346500000002</c:v>
                </c:pt>
                <c:pt idx="2161">
                  <c:v>34.770364299999997</c:v>
                </c:pt>
                <c:pt idx="2162">
                  <c:v>34.831758489999999</c:v>
                </c:pt>
                <c:pt idx="2163">
                  <c:v>34.874040540000003</c:v>
                </c:pt>
                <c:pt idx="2164">
                  <c:v>34.923496159999999</c:v>
                </c:pt>
                <c:pt idx="2165">
                  <c:v>34.995506509999998</c:v>
                </c:pt>
                <c:pt idx="2166">
                  <c:v>35.045227580000002</c:v>
                </c:pt>
                <c:pt idx="2167">
                  <c:v>35.103302480000004</c:v>
                </c:pt>
                <c:pt idx="2168">
                  <c:v>35.165922590000001</c:v>
                </c:pt>
                <c:pt idx="2169">
                  <c:v>35.220951919999997</c:v>
                </c:pt>
                <c:pt idx="2170">
                  <c:v>35.279329529999998</c:v>
                </c:pt>
                <c:pt idx="2171">
                  <c:v>35.342102760000003</c:v>
                </c:pt>
                <c:pt idx="2172">
                  <c:v>35.393346749999999</c:v>
                </c:pt>
                <c:pt idx="2173">
                  <c:v>35.49243396</c:v>
                </c:pt>
                <c:pt idx="2174">
                  <c:v>35.54420013</c:v>
                </c:pt>
                <c:pt idx="2175">
                  <c:v>35.621927139999997</c:v>
                </c:pt>
                <c:pt idx="2176">
                  <c:v>35.68960139</c:v>
                </c:pt>
                <c:pt idx="2177">
                  <c:v>35.749265989999998</c:v>
                </c:pt>
                <c:pt idx="2178">
                  <c:v>35.770525159999998</c:v>
                </c:pt>
                <c:pt idx="2179">
                  <c:v>35.847326240000001</c:v>
                </c:pt>
                <c:pt idx="2180">
                  <c:v>35.87064247</c:v>
                </c:pt>
                <c:pt idx="2181">
                  <c:v>35.91495501</c:v>
                </c:pt>
                <c:pt idx="2182">
                  <c:v>35.978727650000003</c:v>
                </c:pt>
                <c:pt idx="2183">
                  <c:v>36.010496080000003</c:v>
                </c:pt>
                <c:pt idx="2184">
                  <c:v>36.041706169999998</c:v>
                </c:pt>
                <c:pt idx="2185">
                  <c:v>36.073332049999998</c:v>
                </c:pt>
                <c:pt idx="2186">
                  <c:v>36.110822419999998</c:v>
                </c:pt>
                <c:pt idx="2187">
                  <c:v>36.151977389999999</c:v>
                </c:pt>
                <c:pt idx="2188">
                  <c:v>36.195877770000003</c:v>
                </c:pt>
                <c:pt idx="2189">
                  <c:v>36.234058760000003</c:v>
                </c:pt>
                <c:pt idx="2190">
                  <c:v>36.29128841</c:v>
                </c:pt>
                <c:pt idx="2191">
                  <c:v>36.38440662</c:v>
                </c:pt>
                <c:pt idx="2192">
                  <c:v>36.460184150000003</c:v>
                </c:pt>
                <c:pt idx="2193">
                  <c:v>36.536038089999998</c:v>
                </c:pt>
                <c:pt idx="2194">
                  <c:v>36.659152980000002</c:v>
                </c:pt>
                <c:pt idx="2195">
                  <c:v>36.748272319999998</c:v>
                </c:pt>
                <c:pt idx="2196">
                  <c:v>36.832475279999997</c:v>
                </c:pt>
                <c:pt idx="2197">
                  <c:v>36.876439230000003</c:v>
                </c:pt>
                <c:pt idx="2198">
                  <c:v>36.929224210000001</c:v>
                </c:pt>
                <c:pt idx="2199">
                  <c:v>36.981255930000003</c:v>
                </c:pt>
                <c:pt idx="2200">
                  <c:v>37.000160520000001</c:v>
                </c:pt>
                <c:pt idx="2201">
                  <c:v>37.031849399999999</c:v>
                </c:pt>
                <c:pt idx="2202">
                  <c:v>37.06133414</c:v>
                </c:pt>
                <c:pt idx="2203">
                  <c:v>37.093565439999999</c:v>
                </c:pt>
                <c:pt idx="2204">
                  <c:v>37.104885760000002</c:v>
                </c:pt>
                <c:pt idx="2205">
                  <c:v>37.136896440000001</c:v>
                </c:pt>
                <c:pt idx="2206">
                  <c:v>37.175649059999998</c:v>
                </c:pt>
                <c:pt idx="2207">
                  <c:v>37.229958209999999</c:v>
                </c:pt>
                <c:pt idx="2208">
                  <c:v>37.276436070000003</c:v>
                </c:pt>
                <c:pt idx="2209">
                  <c:v>37.353018890000001</c:v>
                </c:pt>
                <c:pt idx="2210">
                  <c:v>37.399392599999999</c:v>
                </c:pt>
                <c:pt idx="2211">
                  <c:v>37.47129348</c:v>
                </c:pt>
                <c:pt idx="2212">
                  <c:v>37.504163390000002</c:v>
                </c:pt>
                <c:pt idx="2213">
                  <c:v>37.549013600000002</c:v>
                </c:pt>
                <c:pt idx="2214">
                  <c:v>37.587404409999998</c:v>
                </c:pt>
                <c:pt idx="2215">
                  <c:v>37.59964609</c:v>
                </c:pt>
                <c:pt idx="2216">
                  <c:v>37.630269480000003</c:v>
                </c:pt>
                <c:pt idx="2217">
                  <c:v>37.661585449999997</c:v>
                </c:pt>
                <c:pt idx="2218">
                  <c:v>37.68016926</c:v>
                </c:pt>
                <c:pt idx="2219">
                  <c:v>37.702020840000003</c:v>
                </c:pt>
                <c:pt idx="2220">
                  <c:v>37.721551869999999</c:v>
                </c:pt>
                <c:pt idx="2221">
                  <c:v>37.740349350000002</c:v>
                </c:pt>
                <c:pt idx="2222">
                  <c:v>37.794099009999996</c:v>
                </c:pt>
                <c:pt idx="2223">
                  <c:v>37.812754839999997</c:v>
                </c:pt>
                <c:pt idx="2224">
                  <c:v>37.886720949999997</c:v>
                </c:pt>
                <c:pt idx="2225">
                  <c:v>37.94423965</c:v>
                </c:pt>
                <c:pt idx="2226">
                  <c:v>37.972125390000002</c:v>
                </c:pt>
                <c:pt idx="2227">
                  <c:v>38.042668839999997</c:v>
                </c:pt>
                <c:pt idx="2228">
                  <c:v>38.123750919999999</c:v>
                </c:pt>
                <c:pt idx="2229">
                  <c:v>38.156984749999999</c:v>
                </c:pt>
                <c:pt idx="2230">
                  <c:v>38.217796849999999</c:v>
                </c:pt>
                <c:pt idx="2231">
                  <c:v>38.254339799999997</c:v>
                </c:pt>
                <c:pt idx="2232">
                  <c:v>38.272451320000002</c:v>
                </c:pt>
                <c:pt idx="2233">
                  <c:v>38.302586929999997</c:v>
                </c:pt>
                <c:pt idx="2234">
                  <c:v>38.316622799999998</c:v>
                </c:pt>
                <c:pt idx="2235">
                  <c:v>38.354018689999997</c:v>
                </c:pt>
                <c:pt idx="2236">
                  <c:v>38.372384429999997</c:v>
                </c:pt>
                <c:pt idx="2237">
                  <c:v>38.390356619999999</c:v>
                </c:pt>
                <c:pt idx="2238">
                  <c:v>38.395288809999997</c:v>
                </c:pt>
                <c:pt idx="2239">
                  <c:v>38.427617650000002</c:v>
                </c:pt>
                <c:pt idx="2240">
                  <c:v>38.45980754</c:v>
                </c:pt>
                <c:pt idx="2241">
                  <c:v>38.460344139999997</c:v>
                </c:pt>
                <c:pt idx="2242">
                  <c:v>38.47129194</c:v>
                </c:pt>
                <c:pt idx="2243">
                  <c:v>38.518056899999998</c:v>
                </c:pt>
                <c:pt idx="2244">
                  <c:v>38.541007290000003</c:v>
                </c:pt>
                <c:pt idx="2245">
                  <c:v>38.562130830000001</c:v>
                </c:pt>
                <c:pt idx="2246">
                  <c:v>38.570773080000002</c:v>
                </c:pt>
                <c:pt idx="2247">
                  <c:v>38.60930828</c:v>
                </c:pt>
                <c:pt idx="2248">
                  <c:v>38.616851070000003</c:v>
                </c:pt>
                <c:pt idx="2249">
                  <c:v>38.640933230000002</c:v>
                </c:pt>
                <c:pt idx="2250">
                  <c:v>38.66555606</c:v>
                </c:pt>
                <c:pt idx="2251">
                  <c:v>38.670132690000003</c:v>
                </c:pt>
                <c:pt idx="2252">
                  <c:v>38.688651110000002</c:v>
                </c:pt>
                <c:pt idx="2253">
                  <c:v>38.705825689999998</c:v>
                </c:pt>
                <c:pt idx="2254">
                  <c:v>38.723838239999999</c:v>
                </c:pt>
                <c:pt idx="2255">
                  <c:v>38.713827999999999</c:v>
                </c:pt>
                <c:pt idx="2256">
                  <c:v>38.752462960000003</c:v>
                </c:pt>
                <c:pt idx="2257">
                  <c:v>38.795462129999997</c:v>
                </c:pt>
                <c:pt idx="2258">
                  <c:v>38.811799190000002</c:v>
                </c:pt>
                <c:pt idx="2259">
                  <c:v>38.870377150000003</c:v>
                </c:pt>
                <c:pt idx="2260">
                  <c:v>38.882243610000003</c:v>
                </c:pt>
                <c:pt idx="2261">
                  <c:v>38.92550997</c:v>
                </c:pt>
                <c:pt idx="2262">
                  <c:v>38.947684109999997</c:v>
                </c:pt>
                <c:pt idx="2263">
                  <c:v>38.989323400000004</c:v>
                </c:pt>
                <c:pt idx="2264">
                  <c:v>38.999093999999999</c:v>
                </c:pt>
                <c:pt idx="2265">
                  <c:v>38.998986850000001</c:v>
                </c:pt>
                <c:pt idx="2266">
                  <c:v>39.01073057</c:v>
                </c:pt>
                <c:pt idx="2267">
                  <c:v>39.012976709999997</c:v>
                </c:pt>
                <c:pt idx="2268">
                  <c:v>39.027885490000003</c:v>
                </c:pt>
                <c:pt idx="2269">
                  <c:v>39.021241869999997</c:v>
                </c:pt>
                <c:pt idx="2270">
                  <c:v>39.023812970000002</c:v>
                </c:pt>
                <c:pt idx="2271">
                  <c:v>39.051187740000003</c:v>
                </c:pt>
                <c:pt idx="2272">
                  <c:v>39.042708840000003</c:v>
                </c:pt>
                <c:pt idx="2273">
                  <c:v>39.044395459999997</c:v>
                </c:pt>
                <c:pt idx="2274">
                  <c:v>39.06726716</c:v>
                </c:pt>
                <c:pt idx="2275">
                  <c:v>39.099451960000003</c:v>
                </c:pt>
                <c:pt idx="2276">
                  <c:v>39.125351469999998</c:v>
                </c:pt>
                <c:pt idx="2277">
                  <c:v>39.140523260000002</c:v>
                </c:pt>
                <c:pt idx="2278">
                  <c:v>39.140569550000002</c:v>
                </c:pt>
                <c:pt idx="2279">
                  <c:v>39.178103290000003</c:v>
                </c:pt>
                <c:pt idx="2280">
                  <c:v>39.169528900000003</c:v>
                </c:pt>
                <c:pt idx="2281">
                  <c:v>39.161103249999996</c:v>
                </c:pt>
                <c:pt idx="2282">
                  <c:v>39.182426380000003</c:v>
                </c:pt>
                <c:pt idx="2283">
                  <c:v>39.205888710000004</c:v>
                </c:pt>
                <c:pt idx="2284">
                  <c:v>39.186939199999998</c:v>
                </c:pt>
                <c:pt idx="2285">
                  <c:v>39.177474529999998</c:v>
                </c:pt>
                <c:pt idx="2286">
                  <c:v>39.184155529999998</c:v>
                </c:pt>
                <c:pt idx="2287">
                  <c:v>39.16938948</c:v>
                </c:pt>
                <c:pt idx="2288">
                  <c:v>39.170059100000003</c:v>
                </c:pt>
                <c:pt idx="2289">
                  <c:v>39.160807689999999</c:v>
                </c:pt>
                <c:pt idx="2290">
                  <c:v>39.148582990000001</c:v>
                </c:pt>
                <c:pt idx="2291">
                  <c:v>39.150029109999998</c:v>
                </c:pt>
                <c:pt idx="2292">
                  <c:v>39.14835867</c:v>
                </c:pt>
                <c:pt idx="2293">
                  <c:v>39.155952620000001</c:v>
                </c:pt>
                <c:pt idx="2294">
                  <c:v>39.188493170000001</c:v>
                </c:pt>
                <c:pt idx="2295">
                  <c:v>39.163654010000002</c:v>
                </c:pt>
                <c:pt idx="2296">
                  <c:v>39.230638970000001</c:v>
                </c:pt>
                <c:pt idx="2297">
                  <c:v>39.256539789999998</c:v>
                </c:pt>
                <c:pt idx="2298">
                  <c:v>39.310005859999997</c:v>
                </c:pt>
                <c:pt idx="2299">
                  <c:v>39.330949699999998</c:v>
                </c:pt>
                <c:pt idx="2300">
                  <c:v>39.310803180000001</c:v>
                </c:pt>
                <c:pt idx="2301">
                  <c:v>39.31055508</c:v>
                </c:pt>
                <c:pt idx="2302">
                  <c:v>39.300762540000001</c:v>
                </c:pt>
                <c:pt idx="2303">
                  <c:v>39.284150429999997</c:v>
                </c:pt>
                <c:pt idx="2304">
                  <c:v>39.276130600000002</c:v>
                </c:pt>
                <c:pt idx="2305">
                  <c:v>39.258104899999999</c:v>
                </c:pt>
                <c:pt idx="2306">
                  <c:v>39.249298500000002</c:v>
                </c:pt>
                <c:pt idx="2307">
                  <c:v>39.221982250000003</c:v>
                </c:pt>
                <c:pt idx="2308">
                  <c:v>39.220477219999999</c:v>
                </c:pt>
                <c:pt idx="2309">
                  <c:v>39.193328190000003</c:v>
                </c:pt>
                <c:pt idx="2310">
                  <c:v>39.218216390000002</c:v>
                </c:pt>
                <c:pt idx="2311">
                  <c:v>39.194564309999997</c:v>
                </c:pt>
                <c:pt idx="2312">
                  <c:v>39.188665309999998</c:v>
                </c:pt>
                <c:pt idx="2313">
                  <c:v>39.168927250000003</c:v>
                </c:pt>
                <c:pt idx="2314">
                  <c:v>39.157384280000002</c:v>
                </c:pt>
                <c:pt idx="2315">
                  <c:v>39.14881037</c:v>
                </c:pt>
                <c:pt idx="2316">
                  <c:v>39.167544679999999</c:v>
                </c:pt>
                <c:pt idx="2317">
                  <c:v>39.138436910000003</c:v>
                </c:pt>
                <c:pt idx="2318">
                  <c:v>39.121594870000003</c:v>
                </c:pt>
                <c:pt idx="2319">
                  <c:v>39.108868430000001</c:v>
                </c:pt>
                <c:pt idx="2320">
                  <c:v>39.116647380000003</c:v>
                </c:pt>
                <c:pt idx="2321">
                  <c:v>39.086121470000002</c:v>
                </c:pt>
                <c:pt idx="2322">
                  <c:v>39.104224119999998</c:v>
                </c:pt>
                <c:pt idx="2323">
                  <c:v>39.074287750000003</c:v>
                </c:pt>
                <c:pt idx="2324">
                  <c:v>39.063308880000001</c:v>
                </c:pt>
                <c:pt idx="2325">
                  <c:v>39.068494770000001</c:v>
                </c:pt>
                <c:pt idx="2326">
                  <c:v>39.044661529999999</c:v>
                </c:pt>
                <c:pt idx="2327">
                  <c:v>39.024945850000002</c:v>
                </c:pt>
                <c:pt idx="2328">
                  <c:v>39.048481950000003</c:v>
                </c:pt>
                <c:pt idx="2329">
                  <c:v>39.013171900000003</c:v>
                </c:pt>
                <c:pt idx="2330">
                  <c:v>39.006086150000002</c:v>
                </c:pt>
                <c:pt idx="2331">
                  <c:v>39.000449000000003</c:v>
                </c:pt>
                <c:pt idx="2332">
                  <c:v>38.994220089999999</c:v>
                </c:pt>
                <c:pt idx="2333">
                  <c:v>38.98746044</c:v>
                </c:pt>
                <c:pt idx="2334">
                  <c:v>38.991805509999999</c:v>
                </c:pt>
                <c:pt idx="2335">
                  <c:v>38.962932870000003</c:v>
                </c:pt>
                <c:pt idx="2336">
                  <c:v>38.933604979999998</c:v>
                </c:pt>
                <c:pt idx="2337">
                  <c:v>38.937366009999998</c:v>
                </c:pt>
                <c:pt idx="2338">
                  <c:v>38.912504740000003</c:v>
                </c:pt>
                <c:pt idx="2339">
                  <c:v>38.87505676</c:v>
                </c:pt>
                <c:pt idx="2340">
                  <c:v>38.887518530000001</c:v>
                </c:pt>
                <c:pt idx="2341">
                  <c:v>38.864682639999998</c:v>
                </c:pt>
                <c:pt idx="2342">
                  <c:v>38.846410689999999</c:v>
                </c:pt>
                <c:pt idx="2343">
                  <c:v>38.820728559999999</c:v>
                </c:pt>
                <c:pt idx="2344">
                  <c:v>38.807035720000002</c:v>
                </c:pt>
                <c:pt idx="2345">
                  <c:v>38.783819970000003</c:v>
                </c:pt>
                <c:pt idx="2346">
                  <c:v>38.759725289999999</c:v>
                </c:pt>
                <c:pt idx="2347">
                  <c:v>38.719552460000003</c:v>
                </c:pt>
                <c:pt idx="2348">
                  <c:v>38.717210629999997</c:v>
                </c:pt>
                <c:pt idx="2349">
                  <c:v>38.688779519999997</c:v>
                </c:pt>
                <c:pt idx="2350">
                  <c:v>38.668872960000002</c:v>
                </c:pt>
                <c:pt idx="2351">
                  <c:v>38.661778329999997</c:v>
                </c:pt>
                <c:pt idx="2352">
                  <c:v>38.639617600000001</c:v>
                </c:pt>
                <c:pt idx="2353">
                  <c:v>38.636707520000002</c:v>
                </c:pt>
                <c:pt idx="2354">
                  <c:v>38.602727770000001</c:v>
                </c:pt>
                <c:pt idx="2355">
                  <c:v>38.59250918</c:v>
                </c:pt>
                <c:pt idx="2356">
                  <c:v>38.553851160000001</c:v>
                </c:pt>
                <c:pt idx="2357">
                  <c:v>38.550877370000002</c:v>
                </c:pt>
                <c:pt idx="2358">
                  <c:v>38.508108470000003</c:v>
                </c:pt>
                <c:pt idx="2359">
                  <c:v>38.473007189999997</c:v>
                </c:pt>
                <c:pt idx="2360">
                  <c:v>38.457497420000003</c:v>
                </c:pt>
                <c:pt idx="2361">
                  <c:v>38.446695750000003</c:v>
                </c:pt>
                <c:pt idx="2362">
                  <c:v>38.411322069999997</c:v>
                </c:pt>
                <c:pt idx="2363">
                  <c:v>38.397792670000001</c:v>
                </c:pt>
                <c:pt idx="2364">
                  <c:v>38.38009349</c:v>
                </c:pt>
                <c:pt idx="2365">
                  <c:v>38.362057929999999</c:v>
                </c:pt>
                <c:pt idx="2366">
                  <c:v>38.328419369999999</c:v>
                </c:pt>
                <c:pt idx="2367">
                  <c:v>38.293135739999997</c:v>
                </c:pt>
                <c:pt idx="2368">
                  <c:v>38.255329019999998</c:v>
                </c:pt>
                <c:pt idx="2369">
                  <c:v>38.253235930000002</c:v>
                </c:pt>
                <c:pt idx="2370">
                  <c:v>38.218806809999997</c:v>
                </c:pt>
                <c:pt idx="2371">
                  <c:v>38.183940790000001</c:v>
                </c:pt>
                <c:pt idx="2372">
                  <c:v>38.15771093</c:v>
                </c:pt>
                <c:pt idx="2373">
                  <c:v>38.095402280000002</c:v>
                </c:pt>
                <c:pt idx="2374">
                  <c:v>38.092420660000002</c:v>
                </c:pt>
                <c:pt idx="2375">
                  <c:v>38.036228749999999</c:v>
                </c:pt>
                <c:pt idx="2376">
                  <c:v>38.019528919999999</c:v>
                </c:pt>
                <c:pt idx="2377">
                  <c:v>37.993044920000003</c:v>
                </c:pt>
                <c:pt idx="2378">
                  <c:v>37.964591059999997</c:v>
                </c:pt>
                <c:pt idx="2379">
                  <c:v>37.934376370000003</c:v>
                </c:pt>
                <c:pt idx="2380">
                  <c:v>37.900972629999998</c:v>
                </c:pt>
                <c:pt idx="2381">
                  <c:v>37.857425370000001</c:v>
                </c:pt>
                <c:pt idx="2382">
                  <c:v>37.830426559999999</c:v>
                </c:pt>
                <c:pt idx="2383">
                  <c:v>37.80416263</c:v>
                </c:pt>
                <c:pt idx="2384">
                  <c:v>37.76756829</c:v>
                </c:pt>
                <c:pt idx="2385">
                  <c:v>37.723017800000001</c:v>
                </c:pt>
                <c:pt idx="2386">
                  <c:v>37.691626470000003</c:v>
                </c:pt>
                <c:pt idx="2387">
                  <c:v>37.671051130000002</c:v>
                </c:pt>
                <c:pt idx="2388">
                  <c:v>37.627888259999999</c:v>
                </c:pt>
                <c:pt idx="2389">
                  <c:v>37.600625110000003</c:v>
                </c:pt>
                <c:pt idx="2390">
                  <c:v>37.57032169</c:v>
                </c:pt>
                <c:pt idx="2391">
                  <c:v>37.51775816</c:v>
                </c:pt>
                <c:pt idx="2392">
                  <c:v>37.485986050000001</c:v>
                </c:pt>
                <c:pt idx="2393">
                  <c:v>37.422990650000003</c:v>
                </c:pt>
                <c:pt idx="2394">
                  <c:v>37.404221380000003</c:v>
                </c:pt>
                <c:pt idx="2395">
                  <c:v>37.369637539999999</c:v>
                </c:pt>
                <c:pt idx="2396">
                  <c:v>37.327797449999998</c:v>
                </c:pt>
                <c:pt idx="2397">
                  <c:v>37.278762780000001</c:v>
                </c:pt>
                <c:pt idx="2398">
                  <c:v>37.25648408</c:v>
                </c:pt>
                <c:pt idx="2399">
                  <c:v>37.207509270000003</c:v>
                </c:pt>
                <c:pt idx="2400">
                  <c:v>37.150483729999998</c:v>
                </c:pt>
                <c:pt idx="2401">
                  <c:v>37.150052359999997</c:v>
                </c:pt>
                <c:pt idx="2402">
                  <c:v>37.076473040000003</c:v>
                </c:pt>
                <c:pt idx="2403">
                  <c:v>37.027147380000002</c:v>
                </c:pt>
                <c:pt idx="2404">
                  <c:v>36.950424949999999</c:v>
                </c:pt>
                <c:pt idx="2405">
                  <c:v>36.91503419</c:v>
                </c:pt>
                <c:pt idx="2406">
                  <c:v>36.885225460000001</c:v>
                </c:pt>
                <c:pt idx="2407">
                  <c:v>36.852616849999997</c:v>
                </c:pt>
                <c:pt idx="2408">
                  <c:v>36.816277540000002</c:v>
                </c:pt>
                <c:pt idx="2409">
                  <c:v>36.792119499999998</c:v>
                </c:pt>
                <c:pt idx="2410">
                  <c:v>36.77195682</c:v>
                </c:pt>
                <c:pt idx="2411">
                  <c:v>36.730418149999998</c:v>
                </c:pt>
                <c:pt idx="2412">
                  <c:v>36.72296695</c:v>
                </c:pt>
                <c:pt idx="2413">
                  <c:v>36.662684220000003</c:v>
                </c:pt>
                <c:pt idx="2414">
                  <c:v>36.624876350000001</c:v>
                </c:pt>
                <c:pt idx="2415">
                  <c:v>36.579311709999999</c:v>
                </c:pt>
                <c:pt idx="2416">
                  <c:v>36.55150562</c:v>
                </c:pt>
                <c:pt idx="2417">
                  <c:v>36.516544410000002</c:v>
                </c:pt>
                <c:pt idx="2418">
                  <c:v>36.493185109999999</c:v>
                </c:pt>
                <c:pt idx="2419">
                  <c:v>36.436296939999998</c:v>
                </c:pt>
                <c:pt idx="2420">
                  <c:v>36.394234429999997</c:v>
                </c:pt>
                <c:pt idx="2421">
                  <c:v>36.344112930000001</c:v>
                </c:pt>
                <c:pt idx="2422">
                  <c:v>36.328356390000003</c:v>
                </c:pt>
                <c:pt idx="2423">
                  <c:v>36.267375289999997</c:v>
                </c:pt>
                <c:pt idx="2424">
                  <c:v>36.198379879999997</c:v>
                </c:pt>
                <c:pt idx="2425">
                  <c:v>36.16158514</c:v>
                </c:pt>
                <c:pt idx="2426">
                  <c:v>36.092115550000003</c:v>
                </c:pt>
                <c:pt idx="2427">
                  <c:v>36.045490630000003</c:v>
                </c:pt>
                <c:pt idx="2428">
                  <c:v>35.989433040000002</c:v>
                </c:pt>
                <c:pt idx="2429">
                  <c:v>35.932795900000002</c:v>
                </c:pt>
                <c:pt idx="2430">
                  <c:v>35.869212609999998</c:v>
                </c:pt>
                <c:pt idx="2431">
                  <c:v>35.838225999999999</c:v>
                </c:pt>
                <c:pt idx="2432">
                  <c:v>35.762936359999998</c:v>
                </c:pt>
                <c:pt idx="2433">
                  <c:v>35.751116850000003</c:v>
                </c:pt>
                <c:pt idx="2434">
                  <c:v>35.701136269999999</c:v>
                </c:pt>
                <c:pt idx="2435">
                  <c:v>35.670742070000003</c:v>
                </c:pt>
                <c:pt idx="2436">
                  <c:v>35.619816530000001</c:v>
                </c:pt>
                <c:pt idx="2437">
                  <c:v>35.564108769999997</c:v>
                </c:pt>
                <c:pt idx="2438">
                  <c:v>35.509119040000002</c:v>
                </c:pt>
                <c:pt idx="2439">
                  <c:v>35.46046441</c:v>
                </c:pt>
                <c:pt idx="2440">
                  <c:v>35.403037580000003</c:v>
                </c:pt>
                <c:pt idx="2441">
                  <c:v>35.327298890000002</c:v>
                </c:pt>
                <c:pt idx="2442">
                  <c:v>35.270168329999997</c:v>
                </c:pt>
                <c:pt idx="2443">
                  <c:v>35.212558399999999</c:v>
                </c:pt>
                <c:pt idx="2444">
                  <c:v>35.153200249999998</c:v>
                </c:pt>
                <c:pt idx="2445">
                  <c:v>35.096211420000003</c:v>
                </c:pt>
                <c:pt idx="2446">
                  <c:v>35.060164970000002</c:v>
                </c:pt>
                <c:pt idx="2447">
                  <c:v>34.987872150000001</c:v>
                </c:pt>
                <c:pt idx="2448">
                  <c:v>34.938805129999999</c:v>
                </c:pt>
                <c:pt idx="2449">
                  <c:v>34.910432620000002</c:v>
                </c:pt>
                <c:pt idx="2450">
                  <c:v>34.87028763</c:v>
                </c:pt>
                <c:pt idx="2451">
                  <c:v>34.818479549999999</c:v>
                </c:pt>
                <c:pt idx="2452">
                  <c:v>34.753722189999998</c:v>
                </c:pt>
                <c:pt idx="2453">
                  <c:v>34.718214449999998</c:v>
                </c:pt>
                <c:pt idx="2454">
                  <c:v>34.65206689</c:v>
                </c:pt>
                <c:pt idx="2455">
                  <c:v>34.592028630000001</c:v>
                </c:pt>
                <c:pt idx="2456">
                  <c:v>34.53201868</c:v>
                </c:pt>
                <c:pt idx="2457">
                  <c:v>34.479046689999997</c:v>
                </c:pt>
                <c:pt idx="2458">
                  <c:v>34.440648490000001</c:v>
                </c:pt>
                <c:pt idx="2459">
                  <c:v>34.374331400000003</c:v>
                </c:pt>
                <c:pt idx="2460">
                  <c:v>34.30716417</c:v>
                </c:pt>
                <c:pt idx="2461">
                  <c:v>34.263981190000003</c:v>
                </c:pt>
                <c:pt idx="2462">
                  <c:v>34.197917930000003</c:v>
                </c:pt>
                <c:pt idx="2463">
                  <c:v>34.148674249999999</c:v>
                </c:pt>
                <c:pt idx="2464">
                  <c:v>34.097968350000002</c:v>
                </c:pt>
                <c:pt idx="2465">
                  <c:v>34.025962620000001</c:v>
                </c:pt>
                <c:pt idx="2466">
                  <c:v>33.971512070000003</c:v>
                </c:pt>
                <c:pt idx="2467">
                  <c:v>33.90630376</c:v>
                </c:pt>
                <c:pt idx="2468">
                  <c:v>33.865386489999999</c:v>
                </c:pt>
                <c:pt idx="2469">
                  <c:v>33.786968829999999</c:v>
                </c:pt>
                <c:pt idx="2470">
                  <c:v>33.724503869999999</c:v>
                </c:pt>
                <c:pt idx="2471">
                  <c:v>33.684896340000002</c:v>
                </c:pt>
                <c:pt idx="2472">
                  <c:v>33.650327019999999</c:v>
                </c:pt>
                <c:pt idx="2473">
                  <c:v>33.552065599999999</c:v>
                </c:pt>
                <c:pt idx="2474">
                  <c:v>33.497496609999999</c:v>
                </c:pt>
                <c:pt idx="2475">
                  <c:v>33.439281430000001</c:v>
                </c:pt>
                <c:pt idx="2476">
                  <c:v>33.375461639999997</c:v>
                </c:pt>
                <c:pt idx="2477">
                  <c:v>33.311172220000003</c:v>
                </c:pt>
                <c:pt idx="2478">
                  <c:v>33.259020569999997</c:v>
                </c:pt>
                <c:pt idx="2479">
                  <c:v>33.201076219999997</c:v>
                </c:pt>
                <c:pt idx="2480">
                  <c:v>33.144709929999998</c:v>
                </c:pt>
                <c:pt idx="2481">
                  <c:v>33.081038489999997</c:v>
                </c:pt>
                <c:pt idx="2482">
                  <c:v>33.035678509999997</c:v>
                </c:pt>
                <c:pt idx="2483">
                  <c:v>32.9653633</c:v>
                </c:pt>
                <c:pt idx="2484">
                  <c:v>32.904335160000002</c:v>
                </c:pt>
                <c:pt idx="2485">
                  <c:v>32.847094050000003</c:v>
                </c:pt>
                <c:pt idx="2486">
                  <c:v>32.776014680000003</c:v>
                </c:pt>
                <c:pt idx="2487">
                  <c:v>32.707334729999999</c:v>
                </c:pt>
                <c:pt idx="2488">
                  <c:v>32.656733580000001</c:v>
                </c:pt>
                <c:pt idx="2489">
                  <c:v>32.612681700000003</c:v>
                </c:pt>
                <c:pt idx="2490">
                  <c:v>32.548355979999997</c:v>
                </c:pt>
                <c:pt idx="2491">
                  <c:v>32.476769339999997</c:v>
                </c:pt>
                <c:pt idx="2492">
                  <c:v>32.418583259999998</c:v>
                </c:pt>
                <c:pt idx="2493">
                  <c:v>32.35428151</c:v>
                </c:pt>
                <c:pt idx="2494">
                  <c:v>32.297792469999997</c:v>
                </c:pt>
                <c:pt idx="2495">
                  <c:v>32.230176890000003</c:v>
                </c:pt>
                <c:pt idx="2496">
                  <c:v>32.176386520000001</c:v>
                </c:pt>
                <c:pt idx="2497">
                  <c:v>32.11398741</c:v>
                </c:pt>
                <c:pt idx="2498">
                  <c:v>32.025064090000001</c:v>
                </c:pt>
                <c:pt idx="2499">
                  <c:v>31.997289030000001</c:v>
                </c:pt>
                <c:pt idx="2500">
                  <c:v>31.916369840000002</c:v>
                </c:pt>
                <c:pt idx="2501">
                  <c:v>31.847839189999998</c:v>
                </c:pt>
                <c:pt idx="2502">
                  <c:v>31.779122399999999</c:v>
                </c:pt>
                <c:pt idx="2503">
                  <c:v>31.71146684</c:v>
                </c:pt>
                <c:pt idx="2504">
                  <c:v>31.662216340000001</c:v>
                </c:pt>
                <c:pt idx="2505">
                  <c:v>31.591173080000001</c:v>
                </c:pt>
                <c:pt idx="2506">
                  <c:v>31.505572130000001</c:v>
                </c:pt>
                <c:pt idx="2507">
                  <c:v>31.44965058</c:v>
                </c:pt>
                <c:pt idx="2508">
                  <c:v>31.369621760000001</c:v>
                </c:pt>
                <c:pt idx="2509">
                  <c:v>31.31857999</c:v>
                </c:pt>
                <c:pt idx="2510">
                  <c:v>31.250897590000001</c:v>
                </c:pt>
                <c:pt idx="2511">
                  <c:v>31.186068339999998</c:v>
                </c:pt>
                <c:pt idx="2512">
                  <c:v>31.128724569999999</c:v>
                </c:pt>
                <c:pt idx="2513">
                  <c:v>31.065039509999998</c:v>
                </c:pt>
                <c:pt idx="2514">
                  <c:v>30.988293970000001</c:v>
                </c:pt>
                <c:pt idx="2515">
                  <c:v>30.929841790000001</c:v>
                </c:pt>
                <c:pt idx="2516">
                  <c:v>30.893118489999999</c:v>
                </c:pt>
                <c:pt idx="2517">
                  <c:v>30.831427250000001</c:v>
                </c:pt>
                <c:pt idx="2518">
                  <c:v>30.782599829999999</c:v>
                </c:pt>
                <c:pt idx="2519">
                  <c:v>30.704937579999999</c:v>
                </c:pt>
                <c:pt idx="2520">
                  <c:v>30.6741688</c:v>
                </c:pt>
                <c:pt idx="2521">
                  <c:v>30.612205199999998</c:v>
                </c:pt>
                <c:pt idx="2522">
                  <c:v>30.538897129999999</c:v>
                </c:pt>
                <c:pt idx="2523">
                  <c:v>30.461276869999999</c:v>
                </c:pt>
                <c:pt idx="2524">
                  <c:v>30.371790180000001</c:v>
                </c:pt>
                <c:pt idx="2525">
                  <c:v>30.27619511</c:v>
                </c:pt>
                <c:pt idx="2526">
                  <c:v>30.199893679999999</c:v>
                </c:pt>
                <c:pt idx="2527">
                  <c:v>30.122918720000001</c:v>
                </c:pt>
                <c:pt idx="2528">
                  <c:v>30.078830050000001</c:v>
                </c:pt>
                <c:pt idx="2529">
                  <c:v>30.020964159999998</c:v>
                </c:pt>
                <c:pt idx="2530">
                  <c:v>29.945479259999999</c:v>
                </c:pt>
                <c:pt idx="2531">
                  <c:v>29.892858260000001</c:v>
                </c:pt>
                <c:pt idx="2532">
                  <c:v>29.83904209</c:v>
                </c:pt>
                <c:pt idx="2533">
                  <c:v>29.767226579999999</c:v>
                </c:pt>
                <c:pt idx="2534">
                  <c:v>29.708160469999999</c:v>
                </c:pt>
                <c:pt idx="2535">
                  <c:v>29.64587882</c:v>
                </c:pt>
                <c:pt idx="2536">
                  <c:v>29.564938479999999</c:v>
                </c:pt>
                <c:pt idx="2537">
                  <c:v>29.520826490000001</c:v>
                </c:pt>
                <c:pt idx="2538">
                  <c:v>29.442121920000002</c:v>
                </c:pt>
                <c:pt idx="2539">
                  <c:v>29.376249699999999</c:v>
                </c:pt>
                <c:pt idx="2540">
                  <c:v>29.301100080000001</c:v>
                </c:pt>
                <c:pt idx="2541">
                  <c:v>29.207406710000001</c:v>
                </c:pt>
                <c:pt idx="2542">
                  <c:v>29.168942380000001</c:v>
                </c:pt>
                <c:pt idx="2543">
                  <c:v>29.094375459999998</c:v>
                </c:pt>
                <c:pt idx="2544">
                  <c:v>29.019666010000002</c:v>
                </c:pt>
                <c:pt idx="2545">
                  <c:v>28.95678749</c:v>
                </c:pt>
                <c:pt idx="2546">
                  <c:v>28.895613900000001</c:v>
                </c:pt>
                <c:pt idx="2547">
                  <c:v>28.83896588</c:v>
                </c:pt>
                <c:pt idx="2548">
                  <c:v>28.774140750000001</c:v>
                </c:pt>
                <c:pt idx="2549">
                  <c:v>28.677688620000001</c:v>
                </c:pt>
                <c:pt idx="2550">
                  <c:v>28.619975190000002</c:v>
                </c:pt>
                <c:pt idx="2551">
                  <c:v>28.560379529999999</c:v>
                </c:pt>
                <c:pt idx="2552">
                  <c:v>28.52050921</c:v>
                </c:pt>
                <c:pt idx="2553">
                  <c:v>28.441522630000001</c:v>
                </c:pt>
                <c:pt idx="2554">
                  <c:v>28.398401710000002</c:v>
                </c:pt>
                <c:pt idx="2555">
                  <c:v>28.33348969</c:v>
                </c:pt>
                <c:pt idx="2556">
                  <c:v>28.271814760000002</c:v>
                </c:pt>
                <c:pt idx="2557">
                  <c:v>28.2399463</c:v>
                </c:pt>
                <c:pt idx="2558">
                  <c:v>28.17609371</c:v>
                </c:pt>
                <c:pt idx="2559">
                  <c:v>28.118333979999999</c:v>
                </c:pt>
                <c:pt idx="2560">
                  <c:v>28.063256190000001</c:v>
                </c:pt>
                <c:pt idx="2561">
                  <c:v>27.979713400000001</c:v>
                </c:pt>
                <c:pt idx="2562">
                  <c:v>27.89281205</c:v>
                </c:pt>
                <c:pt idx="2563">
                  <c:v>27.797563239999999</c:v>
                </c:pt>
                <c:pt idx="2564">
                  <c:v>27.704338329999999</c:v>
                </c:pt>
                <c:pt idx="2565">
                  <c:v>27.623491009999999</c:v>
                </c:pt>
                <c:pt idx="2566">
                  <c:v>27.536169269999998</c:v>
                </c:pt>
                <c:pt idx="2567">
                  <c:v>27.445449360000001</c:v>
                </c:pt>
                <c:pt idx="2568">
                  <c:v>27.385517969999999</c:v>
                </c:pt>
                <c:pt idx="2569">
                  <c:v>27.306610299999999</c:v>
                </c:pt>
                <c:pt idx="2570">
                  <c:v>27.26555411</c:v>
                </c:pt>
                <c:pt idx="2571">
                  <c:v>27.212501870000001</c:v>
                </c:pt>
                <c:pt idx="2572">
                  <c:v>27.169026280000001</c:v>
                </c:pt>
                <c:pt idx="2573">
                  <c:v>27.09925951</c:v>
                </c:pt>
                <c:pt idx="2574">
                  <c:v>27.073608180000001</c:v>
                </c:pt>
                <c:pt idx="2575">
                  <c:v>26.994650310000001</c:v>
                </c:pt>
                <c:pt idx="2576">
                  <c:v>26.950324640000002</c:v>
                </c:pt>
                <c:pt idx="2577">
                  <c:v>26.88148438</c:v>
                </c:pt>
                <c:pt idx="2578">
                  <c:v>26.831223319999999</c:v>
                </c:pt>
                <c:pt idx="2579">
                  <c:v>26.803488080000001</c:v>
                </c:pt>
                <c:pt idx="2580">
                  <c:v>26.717160740000001</c:v>
                </c:pt>
                <c:pt idx="2581">
                  <c:v>26.704038570000002</c:v>
                </c:pt>
                <c:pt idx="2582">
                  <c:v>26.65181844</c:v>
                </c:pt>
                <c:pt idx="2583">
                  <c:v>26.579818490000001</c:v>
                </c:pt>
                <c:pt idx="2584">
                  <c:v>26.519123690000001</c:v>
                </c:pt>
                <c:pt idx="2585">
                  <c:v>26.45261318</c:v>
                </c:pt>
                <c:pt idx="2586">
                  <c:v>26.38637576</c:v>
                </c:pt>
                <c:pt idx="2587">
                  <c:v>26.285998169999999</c:v>
                </c:pt>
                <c:pt idx="2588">
                  <c:v>26.217107989999999</c:v>
                </c:pt>
                <c:pt idx="2589">
                  <c:v>26.169725</c:v>
                </c:pt>
                <c:pt idx="2590">
                  <c:v>26.093233399999999</c:v>
                </c:pt>
                <c:pt idx="2591">
                  <c:v>26.034650880000001</c:v>
                </c:pt>
                <c:pt idx="2592">
                  <c:v>25.98303787</c:v>
                </c:pt>
                <c:pt idx="2593">
                  <c:v>25.938101629999998</c:v>
                </c:pt>
                <c:pt idx="2594">
                  <c:v>25.887468559999999</c:v>
                </c:pt>
                <c:pt idx="2595">
                  <c:v>25.83669712</c:v>
                </c:pt>
                <c:pt idx="2596">
                  <c:v>25.7771644</c:v>
                </c:pt>
                <c:pt idx="2597">
                  <c:v>25.725638870000001</c:v>
                </c:pt>
                <c:pt idx="2598">
                  <c:v>25.649204529999999</c:v>
                </c:pt>
                <c:pt idx="2599">
                  <c:v>25.563864670000001</c:v>
                </c:pt>
                <c:pt idx="2600">
                  <c:v>25.44998661</c:v>
                </c:pt>
                <c:pt idx="2601">
                  <c:v>25.357270929999999</c:v>
                </c:pt>
                <c:pt idx="2602">
                  <c:v>25.284459869999999</c:v>
                </c:pt>
                <c:pt idx="2603">
                  <c:v>25.21628351</c:v>
                </c:pt>
                <c:pt idx="2604">
                  <c:v>25.154957960000001</c:v>
                </c:pt>
                <c:pt idx="2605">
                  <c:v>25.104077839999999</c:v>
                </c:pt>
                <c:pt idx="2606">
                  <c:v>25.069818519999998</c:v>
                </c:pt>
                <c:pt idx="2607">
                  <c:v>25.015166650000001</c:v>
                </c:pt>
                <c:pt idx="2608">
                  <c:v>24.954315900000001</c:v>
                </c:pt>
                <c:pt idx="2609">
                  <c:v>24.916320639999999</c:v>
                </c:pt>
                <c:pt idx="2610">
                  <c:v>24.88084027</c:v>
                </c:pt>
                <c:pt idx="2611">
                  <c:v>24.828458789999999</c:v>
                </c:pt>
                <c:pt idx="2612">
                  <c:v>24.802152249999999</c:v>
                </c:pt>
                <c:pt idx="2613">
                  <c:v>24.74170165</c:v>
                </c:pt>
                <c:pt idx="2614">
                  <c:v>24.674463750000001</c:v>
                </c:pt>
                <c:pt idx="2615">
                  <c:v>24.645319740000001</c:v>
                </c:pt>
                <c:pt idx="2616">
                  <c:v>24.566018400000001</c:v>
                </c:pt>
                <c:pt idx="2617">
                  <c:v>24.512695399999998</c:v>
                </c:pt>
                <c:pt idx="2618">
                  <c:v>24.45156029</c:v>
                </c:pt>
                <c:pt idx="2619">
                  <c:v>24.375663670000002</c:v>
                </c:pt>
                <c:pt idx="2620">
                  <c:v>24.329906569999999</c:v>
                </c:pt>
                <c:pt idx="2621">
                  <c:v>24.253463750000002</c:v>
                </c:pt>
                <c:pt idx="2622">
                  <c:v>24.195072</c:v>
                </c:pt>
                <c:pt idx="2623">
                  <c:v>24.143333689999999</c:v>
                </c:pt>
                <c:pt idx="2624">
                  <c:v>24.095080759999998</c:v>
                </c:pt>
                <c:pt idx="2625">
                  <c:v>24.03363929</c:v>
                </c:pt>
                <c:pt idx="2626">
                  <c:v>23.996973539999999</c:v>
                </c:pt>
                <c:pt idx="2627">
                  <c:v>23.94963203</c:v>
                </c:pt>
                <c:pt idx="2628">
                  <c:v>23.92456778</c:v>
                </c:pt>
                <c:pt idx="2629">
                  <c:v>23.853101939999998</c:v>
                </c:pt>
                <c:pt idx="2630">
                  <c:v>23.8223591</c:v>
                </c:pt>
                <c:pt idx="2631">
                  <c:v>23.756418620000002</c:v>
                </c:pt>
                <c:pt idx="2632">
                  <c:v>23.7158452</c:v>
                </c:pt>
                <c:pt idx="2633">
                  <c:v>23.65462557</c:v>
                </c:pt>
                <c:pt idx="2634">
                  <c:v>23.588407220000001</c:v>
                </c:pt>
                <c:pt idx="2635">
                  <c:v>23.53211919</c:v>
                </c:pt>
                <c:pt idx="2636">
                  <c:v>23.46384304</c:v>
                </c:pt>
                <c:pt idx="2637">
                  <c:v>23.407271850000001</c:v>
                </c:pt>
                <c:pt idx="2638">
                  <c:v>23.357920839999998</c:v>
                </c:pt>
                <c:pt idx="2639">
                  <c:v>23.316361329999999</c:v>
                </c:pt>
                <c:pt idx="2640">
                  <c:v>23.289109150000002</c:v>
                </c:pt>
                <c:pt idx="2641">
                  <c:v>23.24182411</c:v>
                </c:pt>
                <c:pt idx="2642">
                  <c:v>23.185582239999999</c:v>
                </c:pt>
                <c:pt idx="2643">
                  <c:v>23.175410110000001</c:v>
                </c:pt>
                <c:pt idx="2644">
                  <c:v>23.128197759999999</c:v>
                </c:pt>
                <c:pt idx="2645">
                  <c:v>23.05416846</c:v>
                </c:pt>
                <c:pt idx="2646">
                  <c:v>23.008246010000001</c:v>
                </c:pt>
                <c:pt idx="2647">
                  <c:v>22.983762670000001</c:v>
                </c:pt>
                <c:pt idx="2648">
                  <c:v>22.94935517</c:v>
                </c:pt>
                <c:pt idx="2649">
                  <c:v>22.881793380000001</c:v>
                </c:pt>
                <c:pt idx="2650">
                  <c:v>22.830679079999999</c:v>
                </c:pt>
                <c:pt idx="2651">
                  <c:v>22.817684799999999</c:v>
                </c:pt>
                <c:pt idx="2652">
                  <c:v>22.7753649</c:v>
                </c:pt>
                <c:pt idx="2653">
                  <c:v>22.73796853</c:v>
                </c:pt>
                <c:pt idx="2654">
                  <c:v>22.703451820000002</c:v>
                </c:pt>
                <c:pt idx="2655">
                  <c:v>22.656912439999999</c:v>
                </c:pt>
                <c:pt idx="2656">
                  <c:v>22.619958879999999</c:v>
                </c:pt>
                <c:pt idx="2657">
                  <c:v>22.591678810000001</c:v>
                </c:pt>
                <c:pt idx="2658">
                  <c:v>22.540574849999999</c:v>
                </c:pt>
                <c:pt idx="2659">
                  <c:v>22.50776098</c:v>
                </c:pt>
                <c:pt idx="2660">
                  <c:v>22.457224570000001</c:v>
                </c:pt>
                <c:pt idx="2661">
                  <c:v>22.414802099999999</c:v>
                </c:pt>
                <c:pt idx="2662">
                  <c:v>22.362950919999999</c:v>
                </c:pt>
                <c:pt idx="2663">
                  <c:v>22.329709749999999</c:v>
                </c:pt>
                <c:pt idx="2664">
                  <c:v>22.257799680000002</c:v>
                </c:pt>
                <c:pt idx="2665">
                  <c:v>22.22231669</c:v>
                </c:pt>
                <c:pt idx="2666">
                  <c:v>22.167163429999999</c:v>
                </c:pt>
                <c:pt idx="2667">
                  <c:v>22.124322849999999</c:v>
                </c:pt>
                <c:pt idx="2668">
                  <c:v>22.09140202</c:v>
                </c:pt>
                <c:pt idx="2669">
                  <c:v>22.0650415</c:v>
                </c:pt>
                <c:pt idx="2670">
                  <c:v>22.023426579999999</c:v>
                </c:pt>
                <c:pt idx="2671">
                  <c:v>22.01475494</c:v>
                </c:pt>
                <c:pt idx="2672">
                  <c:v>21.97336318</c:v>
                </c:pt>
                <c:pt idx="2673">
                  <c:v>21.971391749999999</c:v>
                </c:pt>
                <c:pt idx="2674">
                  <c:v>21.909853250000001</c:v>
                </c:pt>
                <c:pt idx="2675">
                  <c:v>21.9053957</c:v>
                </c:pt>
                <c:pt idx="2676">
                  <c:v>21.85966385</c:v>
                </c:pt>
                <c:pt idx="2677">
                  <c:v>21.845713700000001</c:v>
                </c:pt>
                <c:pt idx="2678">
                  <c:v>21.79966516</c:v>
                </c:pt>
                <c:pt idx="2679">
                  <c:v>21.779393200000001</c:v>
                </c:pt>
                <c:pt idx="2680">
                  <c:v>21.75943346</c:v>
                </c:pt>
                <c:pt idx="2681">
                  <c:v>21.73972509</c:v>
                </c:pt>
                <c:pt idx="2682">
                  <c:v>21.706019959999999</c:v>
                </c:pt>
                <c:pt idx="2683">
                  <c:v>21.687892560000002</c:v>
                </c:pt>
                <c:pt idx="2684">
                  <c:v>21.664689490000001</c:v>
                </c:pt>
                <c:pt idx="2685">
                  <c:v>21.635997969999998</c:v>
                </c:pt>
                <c:pt idx="2686">
                  <c:v>21.60281363</c:v>
                </c:pt>
                <c:pt idx="2687">
                  <c:v>21.59124675</c:v>
                </c:pt>
                <c:pt idx="2688">
                  <c:v>21.554815399999999</c:v>
                </c:pt>
                <c:pt idx="2689">
                  <c:v>21.526223689999998</c:v>
                </c:pt>
                <c:pt idx="2690">
                  <c:v>21.502387070000001</c:v>
                </c:pt>
                <c:pt idx="2691">
                  <c:v>21.485885790000001</c:v>
                </c:pt>
                <c:pt idx="2692">
                  <c:v>21.470243060000001</c:v>
                </c:pt>
                <c:pt idx="2693">
                  <c:v>21.4230409</c:v>
                </c:pt>
                <c:pt idx="2694">
                  <c:v>21.38567244</c:v>
                </c:pt>
                <c:pt idx="2695">
                  <c:v>21.356377980000001</c:v>
                </c:pt>
                <c:pt idx="2696">
                  <c:v>21.322795639999999</c:v>
                </c:pt>
                <c:pt idx="2697">
                  <c:v>21.277370300000001</c:v>
                </c:pt>
                <c:pt idx="2698">
                  <c:v>21.25874507</c:v>
                </c:pt>
                <c:pt idx="2699">
                  <c:v>21.238280979999999</c:v>
                </c:pt>
                <c:pt idx="2700">
                  <c:v>21.18391433</c:v>
                </c:pt>
                <c:pt idx="2701">
                  <c:v>21.17524766</c:v>
                </c:pt>
                <c:pt idx="2702">
                  <c:v>21.146367399999999</c:v>
                </c:pt>
                <c:pt idx="2703">
                  <c:v>21.141536989999999</c:v>
                </c:pt>
                <c:pt idx="2704">
                  <c:v>21.096473499999998</c:v>
                </c:pt>
                <c:pt idx="2705">
                  <c:v>21.080777829999999</c:v>
                </c:pt>
                <c:pt idx="2706">
                  <c:v>21.077948880000001</c:v>
                </c:pt>
                <c:pt idx="2707">
                  <c:v>21.072688670000002</c:v>
                </c:pt>
                <c:pt idx="2708">
                  <c:v>21.047239909999998</c:v>
                </c:pt>
                <c:pt idx="2709">
                  <c:v>21.033631010000001</c:v>
                </c:pt>
                <c:pt idx="2710">
                  <c:v>21.020349769999999</c:v>
                </c:pt>
                <c:pt idx="2711">
                  <c:v>21.005831740000001</c:v>
                </c:pt>
                <c:pt idx="2712">
                  <c:v>21.01586786</c:v>
                </c:pt>
                <c:pt idx="2713">
                  <c:v>20.976470249999998</c:v>
                </c:pt>
                <c:pt idx="2714">
                  <c:v>20.982948350000001</c:v>
                </c:pt>
                <c:pt idx="2715">
                  <c:v>20.945584119999999</c:v>
                </c:pt>
                <c:pt idx="2716">
                  <c:v>20.950078430000001</c:v>
                </c:pt>
                <c:pt idx="2717">
                  <c:v>20.915724260000001</c:v>
                </c:pt>
                <c:pt idx="2718">
                  <c:v>20.918625080000002</c:v>
                </c:pt>
                <c:pt idx="2719">
                  <c:v>20.888091899999999</c:v>
                </c:pt>
                <c:pt idx="2720">
                  <c:v>20.88055417</c:v>
                </c:pt>
                <c:pt idx="2721">
                  <c:v>20.86765501</c:v>
                </c:pt>
                <c:pt idx="2722">
                  <c:v>20.848408490000001</c:v>
                </c:pt>
                <c:pt idx="2723">
                  <c:v>20.84967937</c:v>
                </c:pt>
                <c:pt idx="2724">
                  <c:v>20.829171559999999</c:v>
                </c:pt>
                <c:pt idx="2725">
                  <c:v>20.821740699999999</c:v>
                </c:pt>
                <c:pt idx="2726">
                  <c:v>20.806004850000001</c:v>
                </c:pt>
                <c:pt idx="2727">
                  <c:v>20.810867900000002</c:v>
                </c:pt>
                <c:pt idx="2728">
                  <c:v>20.79695285</c:v>
                </c:pt>
                <c:pt idx="2729">
                  <c:v>20.777619949999998</c:v>
                </c:pt>
                <c:pt idx="2730">
                  <c:v>20.793183429999999</c:v>
                </c:pt>
                <c:pt idx="2731">
                  <c:v>20.824201290000001</c:v>
                </c:pt>
                <c:pt idx="2732">
                  <c:v>20.804564939999999</c:v>
                </c:pt>
                <c:pt idx="2733">
                  <c:v>20.84170945</c:v>
                </c:pt>
                <c:pt idx="2734">
                  <c:v>20.833848100000001</c:v>
                </c:pt>
                <c:pt idx="2735">
                  <c:v>20.818977629999999</c:v>
                </c:pt>
                <c:pt idx="2736">
                  <c:v>20.828259039999999</c:v>
                </c:pt>
                <c:pt idx="2737">
                  <c:v>20.833887239999999</c:v>
                </c:pt>
                <c:pt idx="2738">
                  <c:v>20.829761940000001</c:v>
                </c:pt>
                <c:pt idx="2739">
                  <c:v>20.807119910000001</c:v>
                </c:pt>
                <c:pt idx="2740">
                  <c:v>20.826436300000001</c:v>
                </c:pt>
                <c:pt idx="2741">
                  <c:v>20.797083969999999</c:v>
                </c:pt>
                <c:pt idx="2742">
                  <c:v>20.8009396</c:v>
                </c:pt>
                <c:pt idx="2743">
                  <c:v>20.79986487</c:v>
                </c:pt>
                <c:pt idx="2744">
                  <c:v>20.771006939999999</c:v>
                </c:pt>
                <c:pt idx="2745">
                  <c:v>20.786020529999998</c:v>
                </c:pt>
                <c:pt idx="2746">
                  <c:v>20.793061999999999</c:v>
                </c:pt>
                <c:pt idx="2747">
                  <c:v>20.802884540000001</c:v>
                </c:pt>
                <c:pt idx="2748">
                  <c:v>20.796048089999999</c:v>
                </c:pt>
                <c:pt idx="2749">
                  <c:v>20.791830099999999</c:v>
                </c:pt>
                <c:pt idx="2750">
                  <c:v>20.793951549999999</c:v>
                </c:pt>
                <c:pt idx="2751">
                  <c:v>20.777695959999999</c:v>
                </c:pt>
                <c:pt idx="2752">
                  <c:v>20.781971250000002</c:v>
                </c:pt>
                <c:pt idx="2753">
                  <c:v>20.777230249999999</c:v>
                </c:pt>
                <c:pt idx="2754">
                  <c:v>20.82051057</c:v>
                </c:pt>
                <c:pt idx="2755">
                  <c:v>20.80301042</c:v>
                </c:pt>
                <c:pt idx="2756">
                  <c:v>20.81011823</c:v>
                </c:pt>
                <c:pt idx="2757">
                  <c:v>20.814030819999999</c:v>
                </c:pt>
                <c:pt idx="2758">
                  <c:v>20.827641310000001</c:v>
                </c:pt>
                <c:pt idx="2759">
                  <c:v>20.822232710000002</c:v>
                </c:pt>
                <c:pt idx="2760">
                  <c:v>20.840441089999999</c:v>
                </c:pt>
                <c:pt idx="2761">
                  <c:v>20.847829829999998</c:v>
                </c:pt>
                <c:pt idx="2762">
                  <c:v>20.839576229999999</c:v>
                </c:pt>
                <c:pt idx="2763">
                  <c:v>20.863036430000001</c:v>
                </c:pt>
                <c:pt idx="2764">
                  <c:v>20.872165200000001</c:v>
                </c:pt>
                <c:pt idx="2765">
                  <c:v>20.883702360000001</c:v>
                </c:pt>
                <c:pt idx="2766">
                  <c:v>20.922585909999999</c:v>
                </c:pt>
                <c:pt idx="2767">
                  <c:v>20.951186969999998</c:v>
                </c:pt>
                <c:pt idx="2768">
                  <c:v>20.968558430000002</c:v>
                </c:pt>
                <c:pt idx="2769">
                  <c:v>20.989934330000001</c:v>
                </c:pt>
                <c:pt idx="2770">
                  <c:v>21.01030025</c:v>
                </c:pt>
                <c:pt idx="2771">
                  <c:v>21.0135255</c:v>
                </c:pt>
                <c:pt idx="2772">
                  <c:v>21.026173</c:v>
                </c:pt>
                <c:pt idx="2773">
                  <c:v>21.051212799999998</c:v>
                </c:pt>
                <c:pt idx="2774">
                  <c:v>21.0331838</c:v>
                </c:pt>
                <c:pt idx="2775">
                  <c:v>21.053026729999999</c:v>
                </c:pt>
                <c:pt idx="2776">
                  <c:v>21.055265389999999</c:v>
                </c:pt>
                <c:pt idx="2777">
                  <c:v>21.098711399999999</c:v>
                </c:pt>
                <c:pt idx="2778">
                  <c:v>21.112904830000002</c:v>
                </c:pt>
                <c:pt idx="2779">
                  <c:v>21.132727729999999</c:v>
                </c:pt>
                <c:pt idx="2780">
                  <c:v>21.158481370000001</c:v>
                </c:pt>
                <c:pt idx="2781">
                  <c:v>21.159098740000001</c:v>
                </c:pt>
                <c:pt idx="2782">
                  <c:v>21.197945579999999</c:v>
                </c:pt>
                <c:pt idx="2783">
                  <c:v>21.202935950000001</c:v>
                </c:pt>
                <c:pt idx="2784">
                  <c:v>21.216510570000001</c:v>
                </c:pt>
                <c:pt idx="2785">
                  <c:v>21.23003057</c:v>
                </c:pt>
                <c:pt idx="2786">
                  <c:v>21.248610719999999</c:v>
                </c:pt>
                <c:pt idx="2787">
                  <c:v>21.26083392</c:v>
                </c:pt>
                <c:pt idx="2788">
                  <c:v>21.290525630000001</c:v>
                </c:pt>
                <c:pt idx="2789">
                  <c:v>21.28616929</c:v>
                </c:pt>
                <c:pt idx="2790">
                  <c:v>21.287172099999999</c:v>
                </c:pt>
                <c:pt idx="2791">
                  <c:v>21.331310080000002</c:v>
                </c:pt>
                <c:pt idx="2792">
                  <c:v>21.338996819999998</c:v>
                </c:pt>
                <c:pt idx="2793">
                  <c:v>21.349059780000001</c:v>
                </c:pt>
                <c:pt idx="2794">
                  <c:v>21.375811410000001</c:v>
                </c:pt>
                <c:pt idx="2795">
                  <c:v>21.395414469999999</c:v>
                </c:pt>
                <c:pt idx="2796">
                  <c:v>21.41436659</c:v>
                </c:pt>
                <c:pt idx="2797">
                  <c:v>21.449380099999999</c:v>
                </c:pt>
                <c:pt idx="2798">
                  <c:v>21.48694266</c:v>
                </c:pt>
                <c:pt idx="2799">
                  <c:v>21.514478220000001</c:v>
                </c:pt>
                <c:pt idx="2800">
                  <c:v>21.563893669999999</c:v>
                </c:pt>
                <c:pt idx="2801">
                  <c:v>21.591336699999999</c:v>
                </c:pt>
                <c:pt idx="2802">
                  <c:v>21.64116048</c:v>
                </c:pt>
                <c:pt idx="2803">
                  <c:v>21.685190469999998</c:v>
                </c:pt>
                <c:pt idx="2804">
                  <c:v>21.718127599999999</c:v>
                </c:pt>
                <c:pt idx="2805">
                  <c:v>21.72634523</c:v>
                </c:pt>
                <c:pt idx="2806">
                  <c:v>21.764993220000001</c:v>
                </c:pt>
                <c:pt idx="2807">
                  <c:v>21.76944477</c:v>
                </c:pt>
                <c:pt idx="2808">
                  <c:v>21.81195233</c:v>
                </c:pt>
                <c:pt idx="2809">
                  <c:v>21.820083820000001</c:v>
                </c:pt>
                <c:pt idx="2810">
                  <c:v>21.856803840000001</c:v>
                </c:pt>
                <c:pt idx="2811">
                  <c:v>21.85989352</c:v>
                </c:pt>
                <c:pt idx="2812">
                  <c:v>21.877208979999999</c:v>
                </c:pt>
                <c:pt idx="2813">
                  <c:v>21.906779790000002</c:v>
                </c:pt>
                <c:pt idx="2814">
                  <c:v>21.934557869999999</c:v>
                </c:pt>
                <c:pt idx="2815">
                  <c:v>21.959965870000001</c:v>
                </c:pt>
                <c:pt idx="2816">
                  <c:v>21.99354173</c:v>
                </c:pt>
                <c:pt idx="2817">
                  <c:v>22.036906429999998</c:v>
                </c:pt>
                <c:pt idx="2818">
                  <c:v>22.035754709999999</c:v>
                </c:pt>
                <c:pt idx="2819">
                  <c:v>22.109244260000001</c:v>
                </c:pt>
                <c:pt idx="2820">
                  <c:v>22.128787030000002</c:v>
                </c:pt>
                <c:pt idx="2821">
                  <c:v>22.142879390000001</c:v>
                </c:pt>
                <c:pt idx="2822">
                  <c:v>22.1904538</c:v>
                </c:pt>
                <c:pt idx="2823">
                  <c:v>22.21774937</c:v>
                </c:pt>
                <c:pt idx="2824">
                  <c:v>22.268820349999999</c:v>
                </c:pt>
                <c:pt idx="2825">
                  <c:v>22.316473120000001</c:v>
                </c:pt>
                <c:pt idx="2826">
                  <c:v>22.34285951</c:v>
                </c:pt>
                <c:pt idx="2827">
                  <c:v>22.397960600000001</c:v>
                </c:pt>
                <c:pt idx="2828">
                  <c:v>22.396460189999999</c:v>
                </c:pt>
                <c:pt idx="2829">
                  <c:v>22.458933200000001</c:v>
                </c:pt>
                <c:pt idx="2830">
                  <c:v>22.479047449999999</c:v>
                </c:pt>
                <c:pt idx="2831">
                  <c:v>22.497215860000001</c:v>
                </c:pt>
                <c:pt idx="2832">
                  <c:v>22.54604307</c:v>
                </c:pt>
                <c:pt idx="2833">
                  <c:v>22.565981659999998</c:v>
                </c:pt>
                <c:pt idx="2834">
                  <c:v>22.582184399999999</c:v>
                </c:pt>
                <c:pt idx="2835">
                  <c:v>22.603131659999999</c:v>
                </c:pt>
                <c:pt idx="2836">
                  <c:v>22.641680690000001</c:v>
                </c:pt>
                <c:pt idx="2837">
                  <c:v>22.6742524</c:v>
                </c:pt>
                <c:pt idx="2838">
                  <c:v>22.718588189999998</c:v>
                </c:pt>
                <c:pt idx="2839">
                  <c:v>22.731922239999999</c:v>
                </c:pt>
                <c:pt idx="2840">
                  <c:v>22.79887312</c:v>
                </c:pt>
                <c:pt idx="2841">
                  <c:v>22.799484369999998</c:v>
                </c:pt>
                <c:pt idx="2842">
                  <c:v>22.872499909999998</c:v>
                </c:pt>
                <c:pt idx="2843">
                  <c:v>22.88683215</c:v>
                </c:pt>
                <c:pt idx="2844">
                  <c:v>22.933100079999999</c:v>
                </c:pt>
                <c:pt idx="2845">
                  <c:v>23.014082309999999</c:v>
                </c:pt>
                <c:pt idx="2846">
                  <c:v>23.045029790000001</c:v>
                </c:pt>
                <c:pt idx="2847">
                  <c:v>23.113425939999999</c:v>
                </c:pt>
                <c:pt idx="2848">
                  <c:v>23.1681445</c:v>
                </c:pt>
                <c:pt idx="2849">
                  <c:v>23.223849730000001</c:v>
                </c:pt>
                <c:pt idx="2850">
                  <c:v>23.277862890000002</c:v>
                </c:pt>
                <c:pt idx="2851">
                  <c:v>23.325863869999999</c:v>
                </c:pt>
                <c:pt idx="2852">
                  <c:v>23.340552729999999</c:v>
                </c:pt>
                <c:pt idx="2853">
                  <c:v>23.400564859999999</c:v>
                </c:pt>
                <c:pt idx="2854">
                  <c:v>23.410125560000001</c:v>
                </c:pt>
                <c:pt idx="2855">
                  <c:v>23.43309421</c:v>
                </c:pt>
                <c:pt idx="2856">
                  <c:v>23.482694339999998</c:v>
                </c:pt>
                <c:pt idx="2857">
                  <c:v>23.5280287</c:v>
                </c:pt>
                <c:pt idx="2858">
                  <c:v>23.55249856</c:v>
                </c:pt>
                <c:pt idx="2859">
                  <c:v>23.571542260000001</c:v>
                </c:pt>
                <c:pt idx="2860">
                  <c:v>23.615401720000001</c:v>
                </c:pt>
                <c:pt idx="2861">
                  <c:v>23.661776939999999</c:v>
                </c:pt>
                <c:pt idx="2862">
                  <c:v>23.707269889999999</c:v>
                </c:pt>
                <c:pt idx="2863">
                  <c:v>23.77061819</c:v>
                </c:pt>
                <c:pt idx="2864">
                  <c:v>23.790073100000001</c:v>
                </c:pt>
                <c:pt idx="2865">
                  <c:v>23.830421690000001</c:v>
                </c:pt>
                <c:pt idx="2866">
                  <c:v>23.880403959999999</c:v>
                </c:pt>
                <c:pt idx="2867">
                  <c:v>23.914342479999998</c:v>
                </c:pt>
                <c:pt idx="2868">
                  <c:v>23.955653550000001</c:v>
                </c:pt>
                <c:pt idx="2869">
                  <c:v>24.017202869999998</c:v>
                </c:pt>
                <c:pt idx="2870">
                  <c:v>24.05462507</c:v>
                </c:pt>
                <c:pt idx="2871">
                  <c:v>24.0959577</c:v>
                </c:pt>
                <c:pt idx="2872">
                  <c:v>24.140839870000001</c:v>
                </c:pt>
                <c:pt idx="2873">
                  <c:v>24.189046980000001</c:v>
                </c:pt>
                <c:pt idx="2874">
                  <c:v>24.222935159999999</c:v>
                </c:pt>
                <c:pt idx="2875">
                  <c:v>24.26762218</c:v>
                </c:pt>
                <c:pt idx="2876">
                  <c:v>24.306039429999998</c:v>
                </c:pt>
                <c:pt idx="2877">
                  <c:v>24.359714029999999</c:v>
                </c:pt>
                <c:pt idx="2878">
                  <c:v>24.399444639999999</c:v>
                </c:pt>
                <c:pt idx="2879">
                  <c:v>24.41636961</c:v>
                </c:pt>
                <c:pt idx="2880">
                  <c:v>24.454447129999998</c:v>
                </c:pt>
                <c:pt idx="2881">
                  <c:v>24.508616329999999</c:v>
                </c:pt>
                <c:pt idx="2882">
                  <c:v>24.55126477</c:v>
                </c:pt>
                <c:pt idx="2883">
                  <c:v>24.555677200000002</c:v>
                </c:pt>
                <c:pt idx="2884">
                  <c:v>24.613131549999999</c:v>
                </c:pt>
                <c:pt idx="2885">
                  <c:v>24.677045230000001</c:v>
                </c:pt>
                <c:pt idx="2886">
                  <c:v>24.71909398</c:v>
                </c:pt>
                <c:pt idx="2887">
                  <c:v>24.777689240000001</c:v>
                </c:pt>
                <c:pt idx="2888">
                  <c:v>24.837225369999999</c:v>
                </c:pt>
                <c:pt idx="2889">
                  <c:v>24.920606240000001</c:v>
                </c:pt>
                <c:pt idx="2890">
                  <c:v>24.96678562</c:v>
                </c:pt>
                <c:pt idx="2891">
                  <c:v>25.00857792</c:v>
                </c:pt>
                <c:pt idx="2892">
                  <c:v>25.041962430000002</c:v>
                </c:pt>
                <c:pt idx="2893">
                  <c:v>25.104301249999999</c:v>
                </c:pt>
                <c:pt idx="2894">
                  <c:v>25.14015663</c:v>
                </c:pt>
                <c:pt idx="2895">
                  <c:v>25.1820466</c:v>
                </c:pt>
                <c:pt idx="2896">
                  <c:v>25.211150289999999</c:v>
                </c:pt>
                <c:pt idx="2897">
                  <c:v>25.27664364</c:v>
                </c:pt>
                <c:pt idx="2898">
                  <c:v>25.30108087</c:v>
                </c:pt>
                <c:pt idx="2899">
                  <c:v>25.31765365</c:v>
                </c:pt>
                <c:pt idx="2900">
                  <c:v>25.37479974</c:v>
                </c:pt>
                <c:pt idx="2901">
                  <c:v>25.40051399</c:v>
                </c:pt>
                <c:pt idx="2902">
                  <c:v>25.45877849</c:v>
                </c:pt>
                <c:pt idx="2903">
                  <c:v>25.512699179999998</c:v>
                </c:pt>
                <c:pt idx="2904">
                  <c:v>25.57074682</c:v>
                </c:pt>
                <c:pt idx="2905">
                  <c:v>25.629636829999999</c:v>
                </c:pt>
                <c:pt idx="2906">
                  <c:v>25.66042504</c:v>
                </c:pt>
                <c:pt idx="2907">
                  <c:v>25.724992279999999</c:v>
                </c:pt>
                <c:pt idx="2908">
                  <c:v>25.77805816</c:v>
                </c:pt>
                <c:pt idx="2909">
                  <c:v>25.82634066</c:v>
                </c:pt>
                <c:pt idx="2910">
                  <c:v>25.85956814</c:v>
                </c:pt>
                <c:pt idx="2911">
                  <c:v>25.910004019999999</c:v>
                </c:pt>
                <c:pt idx="2912">
                  <c:v>25.94773837</c:v>
                </c:pt>
                <c:pt idx="2913">
                  <c:v>26.023065389999999</c:v>
                </c:pt>
                <c:pt idx="2914">
                  <c:v>26.05157213</c:v>
                </c:pt>
                <c:pt idx="2915">
                  <c:v>26.088574600000001</c:v>
                </c:pt>
                <c:pt idx="2916">
                  <c:v>26.112794990000001</c:v>
                </c:pt>
                <c:pt idx="2917">
                  <c:v>26.162136180000001</c:v>
                </c:pt>
                <c:pt idx="2918">
                  <c:v>26.195947069999999</c:v>
                </c:pt>
                <c:pt idx="2919">
                  <c:v>26.249790170000001</c:v>
                </c:pt>
                <c:pt idx="2920">
                  <c:v>26.297143290000001</c:v>
                </c:pt>
                <c:pt idx="2921">
                  <c:v>26.317820430000001</c:v>
                </c:pt>
                <c:pt idx="2922">
                  <c:v>26.375348079999998</c:v>
                </c:pt>
                <c:pt idx="2923">
                  <c:v>26.433139529999998</c:v>
                </c:pt>
                <c:pt idx="2924">
                  <c:v>26.463795439999998</c:v>
                </c:pt>
                <c:pt idx="2925">
                  <c:v>26.508933420000002</c:v>
                </c:pt>
                <c:pt idx="2926">
                  <c:v>26.576942079999998</c:v>
                </c:pt>
                <c:pt idx="2927">
                  <c:v>26.612640930000001</c:v>
                </c:pt>
                <c:pt idx="2928">
                  <c:v>26.681587740000001</c:v>
                </c:pt>
                <c:pt idx="2929">
                  <c:v>26.73643393</c:v>
                </c:pt>
                <c:pt idx="2930">
                  <c:v>26.791023450000001</c:v>
                </c:pt>
                <c:pt idx="2931">
                  <c:v>26.81639496</c:v>
                </c:pt>
                <c:pt idx="2932">
                  <c:v>26.89666549</c:v>
                </c:pt>
                <c:pt idx="2933">
                  <c:v>26.929669570000001</c:v>
                </c:pt>
                <c:pt idx="2934">
                  <c:v>26.969930890000001</c:v>
                </c:pt>
                <c:pt idx="2935">
                  <c:v>27.039999869999999</c:v>
                </c:pt>
                <c:pt idx="2936">
                  <c:v>27.07798051</c:v>
                </c:pt>
                <c:pt idx="2937">
                  <c:v>27.10747606</c:v>
                </c:pt>
                <c:pt idx="2938">
                  <c:v>27.148474780000001</c:v>
                </c:pt>
                <c:pt idx="2939">
                  <c:v>27.20060947</c:v>
                </c:pt>
                <c:pt idx="2940">
                  <c:v>27.23535583</c:v>
                </c:pt>
                <c:pt idx="2941">
                  <c:v>27.27953866</c:v>
                </c:pt>
                <c:pt idx="2942">
                  <c:v>27.316859489999999</c:v>
                </c:pt>
                <c:pt idx="2943">
                  <c:v>27.369995920000001</c:v>
                </c:pt>
                <c:pt idx="2944">
                  <c:v>27.40376345</c:v>
                </c:pt>
                <c:pt idx="2945">
                  <c:v>27.468380719999999</c:v>
                </c:pt>
                <c:pt idx="2946">
                  <c:v>27.505788989999999</c:v>
                </c:pt>
                <c:pt idx="2947">
                  <c:v>27.531895039999998</c:v>
                </c:pt>
                <c:pt idx="2948">
                  <c:v>27.584932500000001</c:v>
                </c:pt>
                <c:pt idx="2949">
                  <c:v>27.619174470000001</c:v>
                </c:pt>
                <c:pt idx="2950">
                  <c:v>27.661674090000002</c:v>
                </c:pt>
                <c:pt idx="2951">
                  <c:v>27.718930230000002</c:v>
                </c:pt>
                <c:pt idx="2952">
                  <c:v>27.733204629999999</c:v>
                </c:pt>
                <c:pt idx="2953">
                  <c:v>27.78600209</c:v>
                </c:pt>
                <c:pt idx="2954">
                  <c:v>27.830861580000001</c:v>
                </c:pt>
                <c:pt idx="2955">
                  <c:v>27.891826590000001</c:v>
                </c:pt>
                <c:pt idx="2956">
                  <c:v>27.942796919999999</c:v>
                </c:pt>
                <c:pt idx="2957">
                  <c:v>27.984382929999999</c:v>
                </c:pt>
                <c:pt idx="2958">
                  <c:v>28.028883860000001</c:v>
                </c:pt>
                <c:pt idx="2959">
                  <c:v>28.070515199999999</c:v>
                </c:pt>
                <c:pt idx="2960">
                  <c:v>28.105514629999998</c:v>
                </c:pt>
                <c:pt idx="2961">
                  <c:v>28.168171310000002</c:v>
                </c:pt>
                <c:pt idx="2962">
                  <c:v>28.197022220000001</c:v>
                </c:pt>
                <c:pt idx="2963">
                  <c:v>28.263645260000001</c:v>
                </c:pt>
                <c:pt idx="2964">
                  <c:v>28.300509739999999</c:v>
                </c:pt>
                <c:pt idx="2965">
                  <c:v>28.37362619</c:v>
                </c:pt>
                <c:pt idx="2966">
                  <c:v>28.395618760000001</c:v>
                </c:pt>
                <c:pt idx="2967">
                  <c:v>28.475790010000001</c:v>
                </c:pt>
                <c:pt idx="2968">
                  <c:v>28.507957099999999</c:v>
                </c:pt>
                <c:pt idx="2969">
                  <c:v>28.55165732</c:v>
                </c:pt>
                <c:pt idx="2970">
                  <c:v>28.59962531</c:v>
                </c:pt>
                <c:pt idx="2971">
                  <c:v>28.639377899999999</c:v>
                </c:pt>
                <c:pt idx="2972">
                  <c:v>28.641880449999999</c:v>
                </c:pt>
                <c:pt idx="2973">
                  <c:v>28.704436609999998</c:v>
                </c:pt>
                <c:pt idx="2974">
                  <c:v>28.72093971</c:v>
                </c:pt>
                <c:pt idx="2975">
                  <c:v>28.775648050000001</c:v>
                </c:pt>
                <c:pt idx="2976">
                  <c:v>28.808767400000001</c:v>
                </c:pt>
                <c:pt idx="2977">
                  <c:v>28.816982280000001</c:v>
                </c:pt>
                <c:pt idx="2978">
                  <c:v>28.872140120000001</c:v>
                </c:pt>
                <c:pt idx="2979">
                  <c:v>28.918093729999999</c:v>
                </c:pt>
                <c:pt idx="2980">
                  <c:v>28.963172310000001</c:v>
                </c:pt>
                <c:pt idx="2981">
                  <c:v>29.012857929999999</c:v>
                </c:pt>
                <c:pt idx="2982">
                  <c:v>29.03803199</c:v>
                </c:pt>
                <c:pt idx="2983">
                  <c:v>29.083464630000002</c:v>
                </c:pt>
                <c:pt idx="2984">
                  <c:v>29.13475511</c:v>
                </c:pt>
                <c:pt idx="2985">
                  <c:v>29.152916390000001</c:v>
                </c:pt>
                <c:pt idx="2986">
                  <c:v>29.21846343</c:v>
                </c:pt>
                <c:pt idx="2987">
                  <c:v>29.231512259999999</c:v>
                </c:pt>
                <c:pt idx="2988">
                  <c:v>29.2477336</c:v>
                </c:pt>
                <c:pt idx="2989">
                  <c:v>29.303694069999999</c:v>
                </c:pt>
                <c:pt idx="2990">
                  <c:v>29.329416479999999</c:v>
                </c:pt>
                <c:pt idx="2991">
                  <c:v>29.35269044</c:v>
                </c:pt>
                <c:pt idx="2992">
                  <c:v>29.398392439999999</c:v>
                </c:pt>
                <c:pt idx="2993">
                  <c:v>29.45525219</c:v>
                </c:pt>
                <c:pt idx="2994">
                  <c:v>29.502784989999999</c:v>
                </c:pt>
                <c:pt idx="2995">
                  <c:v>29.571987889999999</c:v>
                </c:pt>
                <c:pt idx="2996">
                  <c:v>29.63205494</c:v>
                </c:pt>
                <c:pt idx="2997">
                  <c:v>29.679889110000001</c:v>
                </c:pt>
                <c:pt idx="2998">
                  <c:v>29.755009350000002</c:v>
                </c:pt>
                <c:pt idx="2999">
                  <c:v>29.762357380000001</c:v>
                </c:pt>
                <c:pt idx="3000">
                  <c:v>29.812111529999999</c:v>
                </c:pt>
                <c:pt idx="3001">
                  <c:v>29.844225909999999</c:v>
                </c:pt>
                <c:pt idx="3002">
                  <c:v>29.911441920000001</c:v>
                </c:pt>
                <c:pt idx="3003">
                  <c:v>29.918535370000001</c:v>
                </c:pt>
                <c:pt idx="3004">
                  <c:v>29.950126690000001</c:v>
                </c:pt>
                <c:pt idx="3005">
                  <c:v>29.991051880000001</c:v>
                </c:pt>
                <c:pt idx="3006">
                  <c:v>30.00223678</c:v>
                </c:pt>
                <c:pt idx="3007">
                  <c:v>30.043881500000001</c:v>
                </c:pt>
                <c:pt idx="3008">
                  <c:v>30.065151530000001</c:v>
                </c:pt>
                <c:pt idx="3009">
                  <c:v>30.093232990000001</c:v>
                </c:pt>
                <c:pt idx="3010">
                  <c:v>30.146101030000001</c:v>
                </c:pt>
                <c:pt idx="3011">
                  <c:v>30.134372819999999</c:v>
                </c:pt>
                <c:pt idx="3012">
                  <c:v>30.212713470000001</c:v>
                </c:pt>
                <c:pt idx="3013">
                  <c:v>30.208378249999999</c:v>
                </c:pt>
                <c:pt idx="3014">
                  <c:v>30.266796020000001</c:v>
                </c:pt>
                <c:pt idx="3015">
                  <c:v>30.304036409999998</c:v>
                </c:pt>
                <c:pt idx="3016">
                  <c:v>30.346054330000001</c:v>
                </c:pt>
                <c:pt idx="3017">
                  <c:v>30.36779817</c:v>
                </c:pt>
                <c:pt idx="3018">
                  <c:v>30.396826220000001</c:v>
                </c:pt>
                <c:pt idx="3019">
                  <c:v>30.423128559999999</c:v>
                </c:pt>
                <c:pt idx="3020">
                  <c:v>30.446411950000002</c:v>
                </c:pt>
                <c:pt idx="3021">
                  <c:v>30.450544010000002</c:v>
                </c:pt>
                <c:pt idx="3022">
                  <c:v>30.521765299999998</c:v>
                </c:pt>
                <c:pt idx="3023">
                  <c:v>30.55296431</c:v>
                </c:pt>
                <c:pt idx="3024">
                  <c:v>30.60831185</c:v>
                </c:pt>
                <c:pt idx="3025">
                  <c:v>30.609271799999998</c:v>
                </c:pt>
                <c:pt idx="3026">
                  <c:v>30.665838610000002</c:v>
                </c:pt>
                <c:pt idx="3027">
                  <c:v>30.713095089999999</c:v>
                </c:pt>
                <c:pt idx="3028">
                  <c:v>30.72777932</c:v>
                </c:pt>
                <c:pt idx="3029">
                  <c:v>30.756589640000001</c:v>
                </c:pt>
                <c:pt idx="3030">
                  <c:v>30.817666639999999</c:v>
                </c:pt>
                <c:pt idx="3031">
                  <c:v>30.818118040000002</c:v>
                </c:pt>
                <c:pt idx="3032">
                  <c:v>30.86250184</c:v>
                </c:pt>
                <c:pt idx="3033">
                  <c:v>30.875042400000002</c:v>
                </c:pt>
                <c:pt idx="3034">
                  <c:v>30.893821599999999</c:v>
                </c:pt>
                <c:pt idx="3035">
                  <c:v>30.945804989999999</c:v>
                </c:pt>
                <c:pt idx="3036">
                  <c:v>30.96939721</c:v>
                </c:pt>
                <c:pt idx="3037">
                  <c:v>30.98064754</c:v>
                </c:pt>
                <c:pt idx="3038">
                  <c:v>31.013607660000002</c:v>
                </c:pt>
                <c:pt idx="3039">
                  <c:v>31.012686009999999</c:v>
                </c:pt>
                <c:pt idx="3040">
                  <c:v>31.067189020000001</c:v>
                </c:pt>
                <c:pt idx="3041">
                  <c:v>31.090589949999998</c:v>
                </c:pt>
                <c:pt idx="3042">
                  <c:v>31.104573869999999</c:v>
                </c:pt>
                <c:pt idx="3043">
                  <c:v>31.16061316</c:v>
                </c:pt>
                <c:pt idx="3044">
                  <c:v>31.196000229999999</c:v>
                </c:pt>
                <c:pt idx="3045">
                  <c:v>31.234844710000001</c:v>
                </c:pt>
                <c:pt idx="3046">
                  <c:v>31.295419249999998</c:v>
                </c:pt>
                <c:pt idx="3047">
                  <c:v>31.320202720000001</c:v>
                </c:pt>
                <c:pt idx="3048">
                  <c:v>31.38123744</c:v>
                </c:pt>
                <c:pt idx="3049">
                  <c:v>31.425023190000001</c:v>
                </c:pt>
                <c:pt idx="3050">
                  <c:v>31.431767050000001</c:v>
                </c:pt>
                <c:pt idx="3051">
                  <c:v>31.471800500000001</c:v>
                </c:pt>
                <c:pt idx="3052">
                  <c:v>31.48994824</c:v>
                </c:pt>
                <c:pt idx="3053">
                  <c:v>31.51498896</c:v>
                </c:pt>
                <c:pt idx="3054">
                  <c:v>31.539705099999999</c:v>
                </c:pt>
                <c:pt idx="3055">
                  <c:v>31.541032860000001</c:v>
                </c:pt>
                <c:pt idx="3056">
                  <c:v>31.590192649999999</c:v>
                </c:pt>
                <c:pt idx="3057">
                  <c:v>31.584622530000001</c:v>
                </c:pt>
                <c:pt idx="3058">
                  <c:v>31.612283940000001</c:v>
                </c:pt>
                <c:pt idx="3059">
                  <c:v>31.62229138</c:v>
                </c:pt>
                <c:pt idx="3060">
                  <c:v>31.683211790000001</c:v>
                </c:pt>
                <c:pt idx="3061">
                  <c:v>31.680209820000002</c:v>
                </c:pt>
                <c:pt idx="3062">
                  <c:v>31.721280839999999</c:v>
                </c:pt>
                <c:pt idx="3063">
                  <c:v>31.746319249999999</c:v>
                </c:pt>
                <c:pt idx="3064">
                  <c:v>31.75238006</c:v>
                </c:pt>
                <c:pt idx="3065">
                  <c:v>31.800035999999999</c:v>
                </c:pt>
                <c:pt idx="3066">
                  <c:v>31.821720599999999</c:v>
                </c:pt>
                <c:pt idx="3067">
                  <c:v>31.8334905</c:v>
                </c:pt>
                <c:pt idx="3068">
                  <c:v>31.85803641</c:v>
                </c:pt>
                <c:pt idx="3069">
                  <c:v>31.887636860000001</c:v>
                </c:pt>
                <c:pt idx="3070">
                  <c:v>31.925732830000001</c:v>
                </c:pt>
                <c:pt idx="3071">
                  <c:v>31.932652959999999</c:v>
                </c:pt>
                <c:pt idx="3072">
                  <c:v>31.989175020000001</c:v>
                </c:pt>
                <c:pt idx="3073">
                  <c:v>32.007524089999997</c:v>
                </c:pt>
                <c:pt idx="3074">
                  <c:v>32.019424979999997</c:v>
                </c:pt>
                <c:pt idx="3075">
                  <c:v>32.016243080000002</c:v>
                </c:pt>
                <c:pt idx="3076">
                  <c:v>32.056392270000003</c:v>
                </c:pt>
                <c:pt idx="3077">
                  <c:v>32.088863789999998</c:v>
                </c:pt>
                <c:pt idx="3078">
                  <c:v>32.09586899</c:v>
                </c:pt>
                <c:pt idx="3079">
                  <c:v>32.108124539999999</c:v>
                </c:pt>
                <c:pt idx="3080">
                  <c:v>32.145892619999998</c:v>
                </c:pt>
                <c:pt idx="3081">
                  <c:v>32.154675179999998</c:v>
                </c:pt>
                <c:pt idx="3082">
                  <c:v>32.171925700000003</c:v>
                </c:pt>
                <c:pt idx="3083">
                  <c:v>32.18823527</c:v>
                </c:pt>
                <c:pt idx="3084">
                  <c:v>32.225171520000004</c:v>
                </c:pt>
                <c:pt idx="3085">
                  <c:v>32.238056929999999</c:v>
                </c:pt>
                <c:pt idx="3086">
                  <c:v>32.24281671</c:v>
                </c:pt>
                <c:pt idx="3087">
                  <c:v>32.264197750000001</c:v>
                </c:pt>
                <c:pt idx="3088">
                  <c:v>32.298070580000001</c:v>
                </c:pt>
                <c:pt idx="3089">
                  <c:v>32.329110960000001</c:v>
                </c:pt>
                <c:pt idx="3090">
                  <c:v>32.34613444</c:v>
                </c:pt>
                <c:pt idx="3091">
                  <c:v>32.359199109999999</c:v>
                </c:pt>
                <c:pt idx="3092">
                  <c:v>32.386337900000001</c:v>
                </c:pt>
                <c:pt idx="3093">
                  <c:v>32.400291459999998</c:v>
                </c:pt>
                <c:pt idx="3094">
                  <c:v>32.405146469999998</c:v>
                </c:pt>
                <c:pt idx="3095">
                  <c:v>32.424990209999997</c:v>
                </c:pt>
                <c:pt idx="3096">
                  <c:v>32.448235029999999</c:v>
                </c:pt>
                <c:pt idx="3097">
                  <c:v>32.450304699999997</c:v>
                </c:pt>
                <c:pt idx="3098">
                  <c:v>32.488766609999999</c:v>
                </c:pt>
                <c:pt idx="3099">
                  <c:v>32.48546339</c:v>
                </c:pt>
                <c:pt idx="3100">
                  <c:v>32.513574480000003</c:v>
                </c:pt>
                <c:pt idx="3101">
                  <c:v>32.514023000000002</c:v>
                </c:pt>
                <c:pt idx="3102">
                  <c:v>32.537640109999998</c:v>
                </c:pt>
                <c:pt idx="3103">
                  <c:v>32.552555830000003</c:v>
                </c:pt>
                <c:pt idx="3104">
                  <c:v>32.582861880000003</c:v>
                </c:pt>
                <c:pt idx="3105">
                  <c:v>32.586257250000003</c:v>
                </c:pt>
                <c:pt idx="3106">
                  <c:v>32.601426230000001</c:v>
                </c:pt>
                <c:pt idx="3107">
                  <c:v>32.619926720000002</c:v>
                </c:pt>
                <c:pt idx="3108">
                  <c:v>32.62756315</c:v>
                </c:pt>
                <c:pt idx="3109">
                  <c:v>32.643982620000003</c:v>
                </c:pt>
                <c:pt idx="3110">
                  <c:v>32.658908930000003</c:v>
                </c:pt>
                <c:pt idx="3111">
                  <c:v>32.682297749999996</c:v>
                </c:pt>
                <c:pt idx="3112">
                  <c:v>32.669827519999998</c:v>
                </c:pt>
                <c:pt idx="3113">
                  <c:v>32.702106530000002</c:v>
                </c:pt>
                <c:pt idx="3114">
                  <c:v>32.703991719999998</c:v>
                </c:pt>
                <c:pt idx="3115">
                  <c:v>32.730105539999997</c:v>
                </c:pt>
                <c:pt idx="3116">
                  <c:v>32.735070129999997</c:v>
                </c:pt>
                <c:pt idx="3117">
                  <c:v>32.765799489999999</c:v>
                </c:pt>
                <c:pt idx="3118">
                  <c:v>32.767975980000003</c:v>
                </c:pt>
                <c:pt idx="3119">
                  <c:v>32.802150760000004</c:v>
                </c:pt>
                <c:pt idx="3120">
                  <c:v>32.806931140000003</c:v>
                </c:pt>
                <c:pt idx="3121">
                  <c:v>32.809787159999999</c:v>
                </c:pt>
                <c:pt idx="3122">
                  <c:v>32.832936480000001</c:v>
                </c:pt>
                <c:pt idx="3123">
                  <c:v>32.835518460000003</c:v>
                </c:pt>
                <c:pt idx="3124">
                  <c:v>32.82681067</c:v>
                </c:pt>
                <c:pt idx="3125">
                  <c:v>32.840527950000002</c:v>
                </c:pt>
                <c:pt idx="3126">
                  <c:v>32.856788379999998</c:v>
                </c:pt>
                <c:pt idx="3127">
                  <c:v>32.867684099999998</c:v>
                </c:pt>
                <c:pt idx="3128">
                  <c:v>32.865602729999999</c:v>
                </c:pt>
                <c:pt idx="3129">
                  <c:v>32.890441350000003</c:v>
                </c:pt>
                <c:pt idx="3130">
                  <c:v>32.885374140000003</c:v>
                </c:pt>
                <c:pt idx="3131">
                  <c:v>32.904905710000001</c:v>
                </c:pt>
                <c:pt idx="3132">
                  <c:v>32.91959378</c:v>
                </c:pt>
                <c:pt idx="3133">
                  <c:v>32.932490129999998</c:v>
                </c:pt>
                <c:pt idx="3134">
                  <c:v>32.94088223</c:v>
                </c:pt>
                <c:pt idx="3135">
                  <c:v>32.933722230000001</c:v>
                </c:pt>
                <c:pt idx="3136">
                  <c:v>32.959073060000001</c:v>
                </c:pt>
                <c:pt idx="3137">
                  <c:v>32.977294559999997</c:v>
                </c:pt>
                <c:pt idx="3138">
                  <c:v>32.971565599999998</c:v>
                </c:pt>
                <c:pt idx="3139">
                  <c:v>32.959907200000004</c:v>
                </c:pt>
                <c:pt idx="3140">
                  <c:v>32.974961209999996</c:v>
                </c:pt>
                <c:pt idx="3141">
                  <c:v>32.97793824</c:v>
                </c:pt>
                <c:pt idx="3142">
                  <c:v>32.965577289999999</c:v>
                </c:pt>
                <c:pt idx="3143">
                  <c:v>32.989298169999998</c:v>
                </c:pt>
                <c:pt idx="3144">
                  <c:v>32.999955079999999</c:v>
                </c:pt>
                <c:pt idx="3145">
                  <c:v>32.99237763</c:v>
                </c:pt>
                <c:pt idx="3146">
                  <c:v>33.018690679999999</c:v>
                </c:pt>
                <c:pt idx="3147">
                  <c:v>33.008798059999997</c:v>
                </c:pt>
                <c:pt idx="3148">
                  <c:v>33.022123749999999</c:v>
                </c:pt>
                <c:pt idx="3149">
                  <c:v>33.038503980000002</c:v>
                </c:pt>
                <c:pt idx="3150">
                  <c:v>33.046814869999999</c:v>
                </c:pt>
                <c:pt idx="3151">
                  <c:v>33.029673590000002</c:v>
                </c:pt>
                <c:pt idx="3152">
                  <c:v>33.065454879999997</c:v>
                </c:pt>
                <c:pt idx="3153">
                  <c:v>33.062471809999998</c:v>
                </c:pt>
                <c:pt idx="3154">
                  <c:v>33.05399036</c:v>
                </c:pt>
                <c:pt idx="3155">
                  <c:v>33.061090350000001</c:v>
                </c:pt>
                <c:pt idx="3156">
                  <c:v>33.046427049999998</c:v>
                </c:pt>
                <c:pt idx="3157">
                  <c:v>33.058649879999997</c:v>
                </c:pt>
                <c:pt idx="3158">
                  <c:v>33.057067789999998</c:v>
                </c:pt>
                <c:pt idx="3159">
                  <c:v>33.07615758</c:v>
                </c:pt>
                <c:pt idx="3160">
                  <c:v>33.059292550000002</c:v>
                </c:pt>
                <c:pt idx="3161">
                  <c:v>33.064166899999996</c:v>
                </c:pt>
                <c:pt idx="3162">
                  <c:v>33.068521939999997</c:v>
                </c:pt>
                <c:pt idx="3163">
                  <c:v>33.089679189999998</c:v>
                </c:pt>
                <c:pt idx="3164">
                  <c:v>33.074278929999998</c:v>
                </c:pt>
                <c:pt idx="3165">
                  <c:v>33.072115250000003</c:v>
                </c:pt>
                <c:pt idx="3166">
                  <c:v>33.074215580000001</c:v>
                </c:pt>
                <c:pt idx="3167">
                  <c:v>33.099240399999999</c:v>
                </c:pt>
                <c:pt idx="3168">
                  <c:v>33.108993599999998</c:v>
                </c:pt>
                <c:pt idx="3169">
                  <c:v>33.09774084</c:v>
                </c:pt>
                <c:pt idx="3170">
                  <c:v>33.078874290000002</c:v>
                </c:pt>
                <c:pt idx="3171">
                  <c:v>33.074721740000001</c:v>
                </c:pt>
                <c:pt idx="3172">
                  <c:v>33.086383849999997</c:v>
                </c:pt>
                <c:pt idx="3173">
                  <c:v>33.071593030000002</c:v>
                </c:pt>
                <c:pt idx="3174">
                  <c:v>33.074716219999999</c:v>
                </c:pt>
                <c:pt idx="3175">
                  <c:v>33.069237739999998</c:v>
                </c:pt>
                <c:pt idx="3176">
                  <c:v>33.08546733</c:v>
                </c:pt>
                <c:pt idx="3177">
                  <c:v>33.066459180000003</c:v>
                </c:pt>
                <c:pt idx="3178">
                  <c:v>33.079734770000002</c:v>
                </c:pt>
                <c:pt idx="3179">
                  <c:v>33.078347239999999</c:v>
                </c:pt>
                <c:pt idx="3180">
                  <c:v>33.06445841</c:v>
                </c:pt>
                <c:pt idx="3181">
                  <c:v>33.076883590000001</c:v>
                </c:pt>
                <c:pt idx="3182">
                  <c:v>33.069047230000002</c:v>
                </c:pt>
                <c:pt idx="3183">
                  <c:v>33.062908960000001</c:v>
                </c:pt>
                <c:pt idx="3184">
                  <c:v>33.047011480000002</c:v>
                </c:pt>
                <c:pt idx="3185">
                  <c:v>33.087698490000001</c:v>
                </c:pt>
                <c:pt idx="3186">
                  <c:v>33.066643120000002</c:v>
                </c:pt>
                <c:pt idx="3187">
                  <c:v>33.081536640000003</c:v>
                </c:pt>
                <c:pt idx="3188">
                  <c:v>33.06164914</c:v>
                </c:pt>
                <c:pt idx="3189">
                  <c:v>33.060269220000002</c:v>
                </c:pt>
                <c:pt idx="3190">
                  <c:v>33.057657020000001</c:v>
                </c:pt>
                <c:pt idx="3191">
                  <c:v>33.053281159999997</c:v>
                </c:pt>
                <c:pt idx="3192">
                  <c:v>33.048536290000001</c:v>
                </c:pt>
                <c:pt idx="3193">
                  <c:v>33.023606489999999</c:v>
                </c:pt>
                <c:pt idx="3194">
                  <c:v>33.038288440000002</c:v>
                </c:pt>
                <c:pt idx="3195">
                  <c:v>33.051224660000003</c:v>
                </c:pt>
                <c:pt idx="3196">
                  <c:v>33.032959529999999</c:v>
                </c:pt>
                <c:pt idx="3197">
                  <c:v>33.022787549999997</c:v>
                </c:pt>
                <c:pt idx="3198">
                  <c:v>33.029537500000004</c:v>
                </c:pt>
                <c:pt idx="3199">
                  <c:v>33.015856640000003</c:v>
                </c:pt>
                <c:pt idx="3200">
                  <c:v>33.019751880000001</c:v>
                </c:pt>
                <c:pt idx="3201">
                  <c:v>33.010855450000001</c:v>
                </c:pt>
                <c:pt idx="3202">
                  <c:v>33.00740381</c:v>
                </c:pt>
                <c:pt idx="3203">
                  <c:v>32.997570490000001</c:v>
                </c:pt>
                <c:pt idx="3204">
                  <c:v>32.984651530000001</c:v>
                </c:pt>
                <c:pt idx="3205">
                  <c:v>32.993624799999999</c:v>
                </c:pt>
                <c:pt idx="3206">
                  <c:v>32.976589449999999</c:v>
                </c:pt>
                <c:pt idx="3207">
                  <c:v>32.95830625</c:v>
                </c:pt>
                <c:pt idx="3208">
                  <c:v>32.954653049999997</c:v>
                </c:pt>
                <c:pt idx="3209">
                  <c:v>32.941419089999997</c:v>
                </c:pt>
                <c:pt idx="3210">
                  <c:v>32.941805170000002</c:v>
                </c:pt>
                <c:pt idx="3211">
                  <c:v>32.918142529999997</c:v>
                </c:pt>
                <c:pt idx="3212">
                  <c:v>32.910644609999999</c:v>
                </c:pt>
                <c:pt idx="3213">
                  <c:v>32.906932990000001</c:v>
                </c:pt>
                <c:pt idx="3214">
                  <c:v>32.88956383</c:v>
                </c:pt>
                <c:pt idx="3215">
                  <c:v>32.895108010000001</c:v>
                </c:pt>
                <c:pt idx="3216">
                  <c:v>32.871505820000003</c:v>
                </c:pt>
                <c:pt idx="3217">
                  <c:v>32.863916189999998</c:v>
                </c:pt>
                <c:pt idx="3218">
                  <c:v>32.853151369999999</c:v>
                </c:pt>
                <c:pt idx="3219">
                  <c:v>32.835278719999998</c:v>
                </c:pt>
                <c:pt idx="3220">
                  <c:v>32.8452111</c:v>
                </c:pt>
                <c:pt idx="3221">
                  <c:v>32.824289200000003</c:v>
                </c:pt>
                <c:pt idx="3222">
                  <c:v>32.791220860000003</c:v>
                </c:pt>
                <c:pt idx="3223">
                  <c:v>32.802535839999997</c:v>
                </c:pt>
                <c:pt idx="3224">
                  <c:v>32.765735249999999</c:v>
                </c:pt>
                <c:pt idx="3225">
                  <c:v>32.77206623</c:v>
                </c:pt>
                <c:pt idx="3226">
                  <c:v>32.75318686</c:v>
                </c:pt>
                <c:pt idx="3227">
                  <c:v>32.746420389999997</c:v>
                </c:pt>
                <c:pt idx="3228">
                  <c:v>32.724396089999999</c:v>
                </c:pt>
                <c:pt idx="3229">
                  <c:v>32.738163120000003</c:v>
                </c:pt>
                <c:pt idx="3230">
                  <c:v>32.719206900000003</c:v>
                </c:pt>
                <c:pt idx="3231">
                  <c:v>32.689964459999999</c:v>
                </c:pt>
                <c:pt idx="3232">
                  <c:v>32.673903029999998</c:v>
                </c:pt>
                <c:pt idx="3233">
                  <c:v>32.685623990000003</c:v>
                </c:pt>
                <c:pt idx="3234">
                  <c:v>32.65771574</c:v>
                </c:pt>
                <c:pt idx="3235">
                  <c:v>32.652624240000002</c:v>
                </c:pt>
                <c:pt idx="3236">
                  <c:v>32.616209099999999</c:v>
                </c:pt>
                <c:pt idx="3237">
                  <c:v>32.637949570000004</c:v>
                </c:pt>
                <c:pt idx="3238">
                  <c:v>32.606810430000003</c:v>
                </c:pt>
                <c:pt idx="3239">
                  <c:v>32.586090990000002</c:v>
                </c:pt>
                <c:pt idx="3240">
                  <c:v>32.583203609999998</c:v>
                </c:pt>
                <c:pt idx="3241">
                  <c:v>32.56264977</c:v>
                </c:pt>
                <c:pt idx="3242">
                  <c:v>32.542174009999997</c:v>
                </c:pt>
                <c:pt idx="3243">
                  <c:v>32.525237740000001</c:v>
                </c:pt>
                <c:pt idx="3244">
                  <c:v>32.491170680000003</c:v>
                </c:pt>
                <c:pt idx="3245">
                  <c:v>32.498468989999999</c:v>
                </c:pt>
                <c:pt idx="3246">
                  <c:v>32.486342839999999</c:v>
                </c:pt>
                <c:pt idx="3247">
                  <c:v>32.457066300000001</c:v>
                </c:pt>
                <c:pt idx="3248">
                  <c:v>32.43976404</c:v>
                </c:pt>
                <c:pt idx="3249">
                  <c:v>32.437718220000001</c:v>
                </c:pt>
                <c:pt idx="3250">
                  <c:v>32.412830329999998</c:v>
                </c:pt>
                <c:pt idx="3251">
                  <c:v>32.41764628</c:v>
                </c:pt>
                <c:pt idx="3252">
                  <c:v>32.397070069999998</c:v>
                </c:pt>
                <c:pt idx="3253">
                  <c:v>32.370184909999999</c:v>
                </c:pt>
                <c:pt idx="3254">
                  <c:v>32.347443689999999</c:v>
                </c:pt>
                <c:pt idx="3255">
                  <c:v>32.349344960000003</c:v>
                </c:pt>
                <c:pt idx="3256">
                  <c:v>32.33116227</c:v>
                </c:pt>
                <c:pt idx="3257">
                  <c:v>32.289899769999998</c:v>
                </c:pt>
                <c:pt idx="3258">
                  <c:v>32.282566160000002</c:v>
                </c:pt>
                <c:pt idx="3259">
                  <c:v>32.273789520000001</c:v>
                </c:pt>
                <c:pt idx="3260">
                  <c:v>32.257952189999997</c:v>
                </c:pt>
                <c:pt idx="3261">
                  <c:v>32.218966229999999</c:v>
                </c:pt>
                <c:pt idx="3262">
                  <c:v>32.219922279999999</c:v>
                </c:pt>
                <c:pt idx="3263">
                  <c:v>32.204752229999997</c:v>
                </c:pt>
                <c:pt idx="3264">
                  <c:v>32.188107899999999</c:v>
                </c:pt>
                <c:pt idx="3265">
                  <c:v>32.163911939999998</c:v>
                </c:pt>
                <c:pt idx="3266">
                  <c:v>32.152730980000001</c:v>
                </c:pt>
                <c:pt idx="3267">
                  <c:v>32.120489509999999</c:v>
                </c:pt>
                <c:pt idx="3268">
                  <c:v>32.119933519999996</c:v>
                </c:pt>
                <c:pt idx="3269">
                  <c:v>32.073374119999997</c:v>
                </c:pt>
                <c:pt idx="3270">
                  <c:v>32.081546160000002</c:v>
                </c:pt>
                <c:pt idx="3271">
                  <c:v>32.065579980000003</c:v>
                </c:pt>
                <c:pt idx="3272">
                  <c:v>32.044447859999998</c:v>
                </c:pt>
                <c:pt idx="3273">
                  <c:v>31.99843418</c:v>
                </c:pt>
                <c:pt idx="3274">
                  <c:v>32.004731710000001</c:v>
                </c:pt>
                <c:pt idx="3275">
                  <c:v>31.972778689999998</c:v>
                </c:pt>
                <c:pt idx="3276">
                  <c:v>31.970483949999998</c:v>
                </c:pt>
                <c:pt idx="3277">
                  <c:v>31.927158200000001</c:v>
                </c:pt>
                <c:pt idx="3278">
                  <c:v>31.89846751</c:v>
                </c:pt>
                <c:pt idx="3279">
                  <c:v>31.878469750000001</c:v>
                </c:pt>
                <c:pt idx="3280">
                  <c:v>31.856725990000001</c:v>
                </c:pt>
                <c:pt idx="3281">
                  <c:v>31.850248149999999</c:v>
                </c:pt>
                <c:pt idx="3282">
                  <c:v>31.803575550000001</c:v>
                </c:pt>
                <c:pt idx="3283">
                  <c:v>31.799518410000001</c:v>
                </c:pt>
                <c:pt idx="3284">
                  <c:v>31.767405100000001</c:v>
                </c:pt>
                <c:pt idx="3285">
                  <c:v>31.745194399999999</c:v>
                </c:pt>
                <c:pt idx="3286">
                  <c:v>31.716619479999999</c:v>
                </c:pt>
                <c:pt idx="3287">
                  <c:v>31.705726110000001</c:v>
                </c:pt>
                <c:pt idx="3288">
                  <c:v>31.699706379999999</c:v>
                </c:pt>
                <c:pt idx="3289">
                  <c:v>31.65386269</c:v>
                </c:pt>
                <c:pt idx="3290">
                  <c:v>31.659324009999999</c:v>
                </c:pt>
                <c:pt idx="3291">
                  <c:v>31.607910589999999</c:v>
                </c:pt>
                <c:pt idx="3292">
                  <c:v>31.601192359999999</c:v>
                </c:pt>
                <c:pt idx="3293">
                  <c:v>31.56700566</c:v>
                </c:pt>
                <c:pt idx="3294">
                  <c:v>31.543754880000002</c:v>
                </c:pt>
                <c:pt idx="3295">
                  <c:v>31.532912899999999</c:v>
                </c:pt>
                <c:pt idx="3296">
                  <c:v>31.500729679999999</c:v>
                </c:pt>
                <c:pt idx="3297">
                  <c:v>31.492132009999999</c:v>
                </c:pt>
                <c:pt idx="3298">
                  <c:v>31.468693399999999</c:v>
                </c:pt>
                <c:pt idx="3299">
                  <c:v>31.42776155</c:v>
                </c:pt>
                <c:pt idx="3300">
                  <c:v>31.423044310000002</c:v>
                </c:pt>
                <c:pt idx="3301">
                  <c:v>31.405274510000002</c:v>
                </c:pt>
                <c:pt idx="3302">
                  <c:v>31.37523904</c:v>
                </c:pt>
                <c:pt idx="3303">
                  <c:v>31.365063159999998</c:v>
                </c:pt>
                <c:pt idx="3304">
                  <c:v>31.313633710000001</c:v>
                </c:pt>
                <c:pt idx="3305">
                  <c:v>31.305619780000001</c:v>
                </c:pt>
                <c:pt idx="3306">
                  <c:v>31.26221649</c:v>
                </c:pt>
                <c:pt idx="3307">
                  <c:v>31.23888183</c:v>
                </c:pt>
                <c:pt idx="3308">
                  <c:v>31.224735939999999</c:v>
                </c:pt>
                <c:pt idx="3309">
                  <c:v>31.178864359999999</c:v>
                </c:pt>
                <c:pt idx="3310">
                  <c:v>31.156670420000001</c:v>
                </c:pt>
                <c:pt idx="3311">
                  <c:v>31.130676149999999</c:v>
                </c:pt>
                <c:pt idx="3312">
                  <c:v>31.10257335</c:v>
                </c:pt>
                <c:pt idx="3313">
                  <c:v>31.083244180000001</c:v>
                </c:pt>
                <c:pt idx="3314">
                  <c:v>31.07408298</c:v>
                </c:pt>
                <c:pt idx="3315">
                  <c:v>31.021605220000001</c:v>
                </c:pt>
                <c:pt idx="3316">
                  <c:v>31.008252989999999</c:v>
                </c:pt>
                <c:pt idx="3317">
                  <c:v>30.971679250000001</c:v>
                </c:pt>
                <c:pt idx="3318">
                  <c:v>30.973571830000001</c:v>
                </c:pt>
                <c:pt idx="3319">
                  <c:v>30.929796679999999</c:v>
                </c:pt>
                <c:pt idx="3320">
                  <c:v>30.900732489999999</c:v>
                </c:pt>
                <c:pt idx="3321">
                  <c:v>30.85859215</c:v>
                </c:pt>
                <c:pt idx="3322">
                  <c:v>30.851006009999999</c:v>
                </c:pt>
                <c:pt idx="3323">
                  <c:v>30.813298639999999</c:v>
                </c:pt>
                <c:pt idx="3324">
                  <c:v>30.81211777</c:v>
                </c:pt>
                <c:pt idx="3325">
                  <c:v>30.76073791</c:v>
                </c:pt>
                <c:pt idx="3326">
                  <c:v>30.762438769999999</c:v>
                </c:pt>
                <c:pt idx="3327">
                  <c:v>30.704049950000002</c:v>
                </c:pt>
                <c:pt idx="3328">
                  <c:v>30.693787189999998</c:v>
                </c:pt>
                <c:pt idx="3329">
                  <c:v>30.650463940000002</c:v>
                </c:pt>
                <c:pt idx="3330">
                  <c:v>30.639450750000002</c:v>
                </c:pt>
                <c:pt idx="3331">
                  <c:v>30.60497556</c:v>
                </c:pt>
                <c:pt idx="3332">
                  <c:v>30.58298769</c:v>
                </c:pt>
                <c:pt idx="3333">
                  <c:v>30.553171949999999</c:v>
                </c:pt>
                <c:pt idx="3334">
                  <c:v>30.540089420000001</c:v>
                </c:pt>
                <c:pt idx="3335">
                  <c:v>30.48934981</c:v>
                </c:pt>
                <c:pt idx="3336">
                  <c:v>30.470056759999999</c:v>
                </c:pt>
                <c:pt idx="3337">
                  <c:v>30.426546030000001</c:v>
                </c:pt>
                <c:pt idx="3338">
                  <c:v>30.419009939999999</c:v>
                </c:pt>
                <c:pt idx="3339">
                  <c:v>30.365094240000001</c:v>
                </c:pt>
                <c:pt idx="3340">
                  <c:v>30.349932500000001</c:v>
                </c:pt>
                <c:pt idx="3341">
                  <c:v>30.332285150000001</c:v>
                </c:pt>
                <c:pt idx="3342">
                  <c:v>30.316192940000001</c:v>
                </c:pt>
                <c:pt idx="3343">
                  <c:v>30.26259392</c:v>
                </c:pt>
                <c:pt idx="3344">
                  <c:v>30.257530070000001</c:v>
                </c:pt>
                <c:pt idx="3345">
                  <c:v>30.231985080000001</c:v>
                </c:pt>
                <c:pt idx="3346">
                  <c:v>30.20291422</c:v>
                </c:pt>
                <c:pt idx="3347">
                  <c:v>30.17627319</c:v>
                </c:pt>
                <c:pt idx="3348">
                  <c:v>30.135432080000001</c:v>
                </c:pt>
                <c:pt idx="3349">
                  <c:v>30.10065496</c:v>
                </c:pt>
                <c:pt idx="3350">
                  <c:v>30.088913309999999</c:v>
                </c:pt>
                <c:pt idx="3351">
                  <c:v>30.04773243</c:v>
                </c:pt>
                <c:pt idx="3352">
                  <c:v>30.026019049999999</c:v>
                </c:pt>
                <c:pt idx="3353">
                  <c:v>29.985156589999999</c:v>
                </c:pt>
                <c:pt idx="3354">
                  <c:v>29.936452589999998</c:v>
                </c:pt>
                <c:pt idx="3355">
                  <c:v>29.93076447</c:v>
                </c:pt>
                <c:pt idx="3356">
                  <c:v>29.875539369999998</c:v>
                </c:pt>
                <c:pt idx="3357">
                  <c:v>29.857943630000001</c:v>
                </c:pt>
                <c:pt idx="3358">
                  <c:v>29.83445523</c:v>
                </c:pt>
                <c:pt idx="3359">
                  <c:v>29.780530639999998</c:v>
                </c:pt>
                <c:pt idx="3360">
                  <c:v>29.776104629999999</c:v>
                </c:pt>
                <c:pt idx="3361">
                  <c:v>29.71731801</c:v>
                </c:pt>
                <c:pt idx="3362">
                  <c:v>29.711134550000001</c:v>
                </c:pt>
                <c:pt idx="3363">
                  <c:v>29.677211159999999</c:v>
                </c:pt>
                <c:pt idx="3364">
                  <c:v>29.649230339999999</c:v>
                </c:pt>
                <c:pt idx="3365">
                  <c:v>29.637075119999999</c:v>
                </c:pt>
                <c:pt idx="3366">
                  <c:v>29.604708850000002</c:v>
                </c:pt>
                <c:pt idx="3367">
                  <c:v>29.541034790000001</c:v>
                </c:pt>
                <c:pt idx="3368">
                  <c:v>29.528039199999998</c:v>
                </c:pt>
                <c:pt idx="3369">
                  <c:v>29.506560319999998</c:v>
                </c:pt>
                <c:pt idx="3370">
                  <c:v>29.471154630000001</c:v>
                </c:pt>
                <c:pt idx="3371">
                  <c:v>29.445274319999999</c:v>
                </c:pt>
                <c:pt idx="3372">
                  <c:v>29.41867306</c:v>
                </c:pt>
                <c:pt idx="3373">
                  <c:v>29.42596606</c:v>
                </c:pt>
                <c:pt idx="3374">
                  <c:v>29.365376099999999</c:v>
                </c:pt>
                <c:pt idx="3375">
                  <c:v>29.352298309999998</c:v>
                </c:pt>
                <c:pt idx="3376">
                  <c:v>29.309066269999999</c:v>
                </c:pt>
                <c:pt idx="3377">
                  <c:v>29.275125339999999</c:v>
                </c:pt>
                <c:pt idx="3378">
                  <c:v>29.251016289999999</c:v>
                </c:pt>
                <c:pt idx="3379">
                  <c:v>29.206219579999999</c:v>
                </c:pt>
                <c:pt idx="3380">
                  <c:v>29.178107659999998</c:v>
                </c:pt>
                <c:pt idx="3381">
                  <c:v>29.12993912</c:v>
                </c:pt>
                <c:pt idx="3382">
                  <c:v>29.10477925</c:v>
                </c:pt>
                <c:pt idx="3383">
                  <c:v>29.0852881</c:v>
                </c:pt>
                <c:pt idx="3384">
                  <c:v>29.056427530000001</c:v>
                </c:pt>
                <c:pt idx="3385">
                  <c:v>29.02632084</c:v>
                </c:pt>
                <c:pt idx="3386">
                  <c:v>29.002584599999999</c:v>
                </c:pt>
                <c:pt idx="3387">
                  <c:v>28.986718750000001</c:v>
                </c:pt>
                <c:pt idx="3388">
                  <c:v>28.96101062</c:v>
                </c:pt>
                <c:pt idx="3389">
                  <c:v>28.917143540000001</c:v>
                </c:pt>
                <c:pt idx="3390">
                  <c:v>28.905680390000001</c:v>
                </c:pt>
                <c:pt idx="3391">
                  <c:v>28.840047590000001</c:v>
                </c:pt>
                <c:pt idx="3392">
                  <c:v>28.809921379999999</c:v>
                </c:pt>
                <c:pt idx="3393">
                  <c:v>28.79487859</c:v>
                </c:pt>
                <c:pt idx="3394">
                  <c:v>28.734702609999999</c:v>
                </c:pt>
                <c:pt idx="3395">
                  <c:v>28.71604348</c:v>
                </c:pt>
                <c:pt idx="3396">
                  <c:v>28.694272519999998</c:v>
                </c:pt>
                <c:pt idx="3397">
                  <c:v>28.665026090000001</c:v>
                </c:pt>
                <c:pt idx="3398">
                  <c:v>28.635629260000002</c:v>
                </c:pt>
                <c:pt idx="3399">
                  <c:v>28.588846400000001</c:v>
                </c:pt>
                <c:pt idx="3400">
                  <c:v>28.557354950000001</c:v>
                </c:pt>
                <c:pt idx="3401">
                  <c:v>28.51170106</c:v>
                </c:pt>
                <c:pt idx="3402">
                  <c:v>28.49678213</c:v>
                </c:pt>
                <c:pt idx="3403">
                  <c:v>28.464768500000002</c:v>
                </c:pt>
                <c:pt idx="3404">
                  <c:v>28.43557392</c:v>
                </c:pt>
                <c:pt idx="3405">
                  <c:v>28.40135634</c:v>
                </c:pt>
                <c:pt idx="3406">
                  <c:v>28.37766942</c:v>
                </c:pt>
                <c:pt idx="3407">
                  <c:v>28.347243580000001</c:v>
                </c:pt>
                <c:pt idx="3408">
                  <c:v>28.324496580000002</c:v>
                </c:pt>
                <c:pt idx="3409">
                  <c:v>28.3147479</c:v>
                </c:pt>
                <c:pt idx="3410">
                  <c:v>28.251383350000001</c:v>
                </c:pt>
                <c:pt idx="3411">
                  <c:v>28.229401970000001</c:v>
                </c:pt>
                <c:pt idx="3412">
                  <c:v>28.20118407</c:v>
                </c:pt>
                <c:pt idx="3413">
                  <c:v>28.18744852</c:v>
                </c:pt>
                <c:pt idx="3414">
                  <c:v>28.13233924</c:v>
                </c:pt>
                <c:pt idx="3415">
                  <c:v>28.1131867</c:v>
                </c:pt>
                <c:pt idx="3416">
                  <c:v>28.082492999999999</c:v>
                </c:pt>
                <c:pt idx="3417">
                  <c:v>28.051473139999999</c:v>
                </c:pt>
                <c:pt idx="3418">
                  <c:v>27.998375830000001</c:v>
                </c:pt>
                <c:pt idx="3419">
                  <c:v>27.9843823</c:v>
                </c:pt>
                <c:pt idx="3420">
                  <c:v>27.935480859999998</c:v>
                </c:pt>
                <c:pt idx="3421">
                  <c:v>27.908085960000001</c:v>
                </c:pt>
                <c:pt idx="3422">
                  <c:v>27.904042270000001</c:v>
                </c:pt>
                <c:pt idx="3423">
                  <c:v>27.851833209999999</c:v>
                </c:pt>
                <c:pt idx="3424">
                  <c:v>27.814384270000001</c:v>
                </c:pt>
                <c:pt idx="3425">
                  <c:v>27.805885589999999</c:v>
                </c:pt>
                <c:pt idx="3426">
                  <c:v>27.750850239999998</c:v>
                </c:pt>
                <c:pt idx="3427">
                  <c:v>27.723724229999998</c:v>
                </c:pt>
                <c:pt idx="3428">
                  <c:v>27.692178179999999</c:v>
                </c:pt>
                <c:pt idx="3429">
                  <c:v>27.66417092</c:v>
                </c:pt>
                <c:pt idx="3430">
                  <c:v>27.643241020000001</c:v>
                </c:pt>
                <c:pt idx="3431">
                  <c:v>27.647054300000001</c:v>
                </c:pt>
                <c:pt idx="3432">
                  <c:v>27.59068508</c:v>
                </c:pt>
                <c:pt idx="3433">
                  <c:v>27.56514065</c:v>
                </c:pt>
                <c:pt idx="3434">
                  <c:v>27.545874359999999</c:v>
                </c:pt>
                <c:pt idx="3435">
                  <c:v>27.517897519999998</c:v>
                </c:pt>
                <c:pt idx="3436">
                  <c:v>27.489061939999999</c:v>
                </c:pt>
                <c:pt idx="3437">
                  <c:v>27.46322941</c:v>
                </c:pt>
                <c:pt idx="3438">
                  <c:v>27.418937849999999</c:v>
                </c:pt>
                <c:pt idx="3439">
                  <c:v>27.398705490000001</c:v>
                </c:pt>
                <c:pt idx="3440">
                  <c:v>27.36212746</c:v>
                </c:pt>
                <c:pt idx="3441">
                  <c:v>27.337562139999999</c:v>
                </c:pt>
                <c:pt idx="3442">
                  <c:v>27.313046920000001</c:v>
                </c:pt>
                <c:pt idx="3443">
                  <c:v>27.28765057</c:v>
                </c:pt>
                <c:pt idx="3444">
                  <c:v>27.263591559999998</c:v>
                </c:pt>
                <c:pt idx="3445">
                  <c:v>27.213648119999998</c:v>
                </c:pt>
                <c:pt idx="3446">
                  <c:v>27.210824469999999</c:v>
                </c:pt>
                <c:pt idx="3447">
                  <c:v>27.17710709</c:v>
                </c:pt>
                <c:pt idx="3448">
                  <c:v>27.15947182</c:v>
                </c:pt>
                <c:pt idx="3449">
                  <c:v>27.129021760000001</c:v>
                </c:pt>
                <c:pt idx="3450">
                  <c:v>27.086971599999998</c:v>
                </c:pt>
                <c:pt idx="3451">
                  <c:v>27.06668487</c:v>
                </c:pt>
                <c:pt idx="3452">
                  <c:v>27.028550460000002</c:v>
                </c:pt>
                <c:pt idx="3453">
                  <c:v>27.002055389999999</c:v>
                </c:pt>
                <c:pt idx="3454">
                  <c:v>26.967497139999999</c:v>
                </c:pt>
                <c:pt idx="3455">
                  <c:v>26.936157730000001</c:v>
                </c:pt>
                <c:pt idx="3456">
                  <c:v>26.90813932</c:v>
                </c:pt>
                <c:pt idx="3457">
                  <c:v>26.874417269999999</c:v>
                </c:pt>
                <c:pt idx="3458">
                  <c:v>26.83500986</c:v>
                </c:pt>
                <c:pt idx="3459">
                  <c:v>26.796351130000001</c:v>
                </c:pt>
                <c:pt idx="3460">
                  <c:v>26.779527559999998</c:v>
                </c:pt>
                <c:pt idx="3461">
                  <c:v>26.769033480000001</c:v>
                </c:pt>
                <c:pt idx="3462">
                  <c:v>26.739638920000001</c:v>
                </c:pt>
                <c:pt idx="3463">
                  <c:v>26.717555170000001</c:v>
                </c:pt>
                <c:pt idx="3464">
                  <c:v>26.687360439999999</c:v>
                </c:pt>
                <c:pt idx="3465">
                  <c:v>26.69996802</c:v>
                </c:pt>
                <c:pt idx="3466">
                  <c:v>26.636385560000001</c:v>
                </c:pt>
                <c:pt idx="3467">
                  <c:v>26.640413580000001</c:v>
                </c:pt>
                <c:pt idx="3468">
                  <c:v>26.60500081</c:v>
                </c:pt>
                <c:pt idx="3469">
                  <c:v>26.56943644</c:v>
                </c:pt>
                <c:pt idx="3470">
                  <c:v>26.542689070000002</c:v>
                </c:pt>
                <c:pt idx="3471">
                  <c:v>26.53576799</c:v>
                </c:pt>
                <c:pt idx="3472">
                  <c:v>26.500818559999999</c:v>
                </c:pt>
                <c:pt idx="3473">
                  <c:v>26.47469396</c:v>
                </c:pt>
                <c:pt idx="3474">
                  <c:v>26.451046989999998</c:v>
                </c:pt>
                <c:pt idx="3475">
                  <c:v>26.40892624</c:v>
                </c:pt>
                <c:pt idx="3476">
                  <c:v>26.409711189999999</c:v>
                </c:pt>
                <c:pt idx="3477">
                  <c:v>26.373225489999999</c:v>
                </c:pt>
                <c:pt idx="3478">
                  <c:v>26.347279329999999</c:v>
                </c:pt>
                <c:pt idx="3479">
                  <c:v>26.2962934</c:v>
                </c:pt>
                <c:pt idx="3480">
                  <c:v>26.288172159999998</c:v>
                </c:pt>
                <c:pt idx="3481">
                  <c:v>26.272060339999999</c:v>
                </c:pt>
                <c:pt idx="3482">
                  <c:v>26.254334050000001</c:v>
                </c:pt>
                <c:pt idx="3483">
                  <c:v>26.236456690000001</c:v>
                </c:pt>
                <c:pt idx="3484">
                  <c:v>26.208552000000001</c:v>
                </c:pt>
                <c:pt idx="3485">
                  <c:v>26.179808900000001</c:v>
                </c:pt>
                <c:pt idx="3486">
                  <c:v>26.151961499999999</c:v>
                </c:pt>
                <c:pt idx="3487">
                  <c:v>26.15119215</c:v>
                </c:pt>
                <c:pt idx="3488">
                  <c:v>26.11115319</c:v>
                </c:pt>
                <c:pt idx="3489">
                  <c:v>26.079447129999998</c:v>
                </c:pt>
                <c:pt idx="3490">
                  <c:v>26.056073919999999</c:v>
                </c:pt>
                <c:pt idx="3491">
                  <c:v>26.057005239999999</c:v>
                </c:pt>
                <c:pt idx="3492">
                  <c:v>26.021414790000001</c:v>
                </c:pt>
                <c:pt idx="3493">
                  <c:v>26.01130641</c:v>
                </c:pt>
                <c:pt idx="3494">
                  <c:v>25.98799606</c:v>
                </c:pt>
                <c:pt idx="3495">
                  <c:v>25.94987806</c:v>
                </c:pt>
                <c:pt idx="3496">
                  <c:v>25.91466934</c:v>
                </c:pt>
                <c:pt idx="3497">
                  <c:v>25.899440009999999</c:v>
                </c:pt>
                <c:pt idx="3498">
                  <c:v>25.867260559999998</c:v>
                </c:pt>
                <c:pt idx="3499">
                  <c:v>25.855955739999999</c:v>
                </c:pt>
                <c:pt idx="3500">
                  <c:v>25.831539500000002</c:v>
                </c:pt>
                <c:pt idx="3501">
                  <c:v>25.80406498</c:v>
                </c:pt>
                <c:pt idx="3502">
                  <c:v>25.78556244</c:v>
                </c:pt>
                <c:pt idx="3503">
                  <c:v>25.77368027</c:v>
                </c:pt>
                <c:pt idx="3504">
                  <c:v>25.741311499999998</c:v>
                </c:pt>
                <c:pt idx="3505">
                  <c:v>25.7353725</c:v>
                </c:pt>
                <c:pt idx="3506">
                  <c:v>25.69642653</c:v>
                </c:pt>
                <c:pt idx="3507">
                  <c:v>25.658956740000001</c:v>
                </c:pt>
                <c:pt idx="3508">
                  <c:v>25.685122710000002</c:v>
                </c:pt>
                <c:pt idx="3509">
                  <c:v>25.651592560000001</c:v>
                </c:pt>
                <c:pt idx="3510">
                  <c:v>25.629989559999999</c:v>
                </c:pt>
                <c:pt idx="3511">
                  <c:v>25.620561030000001</c:v>
                </c:pt>
                <c:pt idx="3512">
                  <c:v>25.599343749999999</c:v>
                </c:pt>
                <c:pt idx="3513">
                  <c:v>25.578178699999999</c:v>
                </c:pt>
                <c:pt idx="3514">
                  <c:v>25.548414739999998</c:v>
                </c:pt>
                <c:pt idx="3515">
                  <c:v>25.536964919999999</c:v>
                </c:pt>
                <c:pt idx="3516">
                  <c:v>25.506748229999999</c:v>
                </c:pt>
                <c:pt idx="3517">
                  <c:v>25.495721339999999</c:v>
                </c:pt>
                <c:pt idx="3518">
                  <c:v>25.4638822</c:v>
                </c:pt>
                <c:pt idx="3519">
                  <c:v>25.469191259999999</c:v>
                </c:pt>
                <c:pt idx="3520">
                  <c:v>25.42900702</c:v>
                </c:pt>
                <c:pt idx="3521">
                  <c:v>25.4246473</c:v>
                </c:pt>
                <c:pt idx="3522">
                  <c:v>25.407976640000001</c:v>
                </c:pt>
                <c:pt idx="3523">
                  <c:v>25.37357386</c:v>
                </c:pt>
                <c:pt idx="3524">
                  <c:v>25.35024894</c:v>
                </c:pt>
                <c:pt idx="3525">
                  <c:v>25.349817160000001</c:v>
                </c:pt>
                <c:pt idx="3526">
                  <c:v>25.344901549999999</c:v>
                </c:pt>
                <c:pt idx="3527">
                  <c:v>25.284394729999999</c:v>
                </c:pt>
                <c:pt idx="3528">
                  <c:v>25.26865462</c:v>
                </c:pt>
                <c:pt idx="3529">
                  <c:v>25.26754124</c:v>
                </c:pt>
                <c:pt idx="3530">
                  <c:v>25.258556949999999</c:v>
                </c:pt>
                <c:pt idx="3531">
                  <c:v>25.226028620000001</c:v>
                </c:pt>
                <c:pt idx="3532">
                  <c:v>25.206304320000001</c:v>
                </c:pt>
                <c:pt idx="3533">
                  <c:v>25.18507426</c:v>
                </c:pt>
                <c:pt idx="3534">
                  <c:v>25.168720199999999</c:v>
                </c:pt>
                <c:pt idx="3535">
                  <c:v>25.17279847</c:v>
                </c:pt>
                <c:pt idx="3536">
                  <c:v>25.150897149999999</c:v>
                </c:pt>
                <c:pt idx="3537">
                  <c:v>25.12707107</c:v>
                </c:pt>
                <c:pt idx="3538">
                  <c:v>25.11240389</c:v>
                </c:pt>
                <c:pt idx="3539">
                  <c:v>25.095671589999998</c:v>
                </c:pt>
                <c:pt idx="3540">
                  <c:v>25.072033990000001</c:v>
                </c:pt>
                <c:pt idx="3541">
                  <c:v>25.051071319999998</c:v>
                </c:pt>
                <c:pt idx="3542">
                  <c:v>25.040179940000002</c:v>
                </c:pt>
                <c:pt idx="3543">
                  <c:v>25.042775590000002</c:v>
                </c:pt>
                <c:pt idx="3544">
                  <c:v>25.014215549999999</c:v>
                </c:pt>
                <c:pt idx="3545">
                  <c:v>24.99691996</c:v>
                </c:pt>
                <c:pt idx="3546">
                  <c:v>24.976047609999998</c:v>
                </c:pt>
                <c:pt idx="3547">
                  <c:v>24.98024719</c:v>
                </c:pt>
                <c:pt idx="3548">
                  <c:v>24.94462523</c:v>
                </c:pt>
                <c:pt idx="3549">
                  <c:v>24.934896510000002</c:v>
                </c:pt>
                <c:pt idx="3550">
                  <c:v>24.9330502</c:v>
                </c:pt>
                <c:pt idx="3551">
                  <c:v>24.923513719999999</c:v>
                </c:pt>
                <c:pt idx="3552">
                  <c:v>24.933172890000002</c:v>
                </c:pt>
                <c:pt idx="3553">
                  <c:v>24.89948515</c:v>
                </c:pt>
                <c:pt idx="3554">
                  <c:v>24.864431769999999</c:v>
                </c:pt>
                <c:pt idx="3555">
                  <c:v>24.860005640000001</c:v>
                </c:pt>
                <c:pt idx="3556">
                  <c:v>24.865340490000001</c:v>
                </c:pt>
                <c:pt idx="3557">
                  <c:v>24.827234369999999</c:v>
                </c:pt>
                <c:pt idx="3558">
                  <c:v>24.830337790000002</c:v>
                </c:pt>
                <c:pt idx="3559">
                  <c:v>24.857509069999999</c:v>
                </c:pt>
                <c:pt idx="3560">
                  <c:v>24.827751419999998</c:v>
                </c:pt>
                <c:pt idx="3561">
                  <c:v>24.809241459999999</c:v>
                </c:pt>
                <c:pt idx="3562">
                  <c:v>24.786903110000001</c:v>
                </c:pt>
                <c:pt idx="3563">
                  <c:v>24.79081438</c:v>
                </c:pt>
                <c:pt idx="3564">
                  <c:v>24.74494563</c:v>
                </c:pt>
                <c:pt idx="3565">
                  <c:v>24.764412549999999</c:v>
                </c:pt>
                <c:pt idx="3566">
                  <c:v>24.747185229999999</c:v>
                </c:pt>
                <c:pt idx="3567">
                  <c:v>24.738360100000001</c:v>
                </c:pt>
                <c:pt idx="3568">
                  <c:v>24.724097650000001</c:v>
                </c:pt>
                <c:pt idx="3569">
                  <c:v>24.722470179999998</c:v>
                </c:pt>
                <c:pt idx="3570">
                  <c:v>24.722963450000002</c:v>
                </c:pt>
                <c:pt idx="3571">
                  <c:v>24.710819570000002</c:v>
                </c:pt>
                <c:pt idx="3572">
                  <c:v>24.700161520000002</c:v>
                </c:pt>
                <c:pt idx="3573">
                  <c:v>24.68214021</c:v>
                </c:pt>
                <c:pt idx="3574">
                  <c:v>24.67945383</c:v>
                </c:pt>
                <c:pt idx="3575">
                  <c:v>24.675103679999999</c:v>
                </c:pt>
                <c:pt idx="3576">
                  <c:v>24.67868902</c:v>
                </c:pt>
                <c:pt idx="3577">
                  <c:v>24.669661860000001</c:v>
                </c:pt>
                <c:pt idx="3578">
                  <c:v>24.64083462</c:v>
                </c:pt>
                <c:pt idx="3579">
                  <c:v>24.64412488</c:v>
                </c:pt>
                <c:pt idx="3580">
                  <c:v>24.64146135</c:v>
                </c:pt>
                <c:pt idx="3581">
                  <c:v>24.62461081</c:v>
                </c:pt>
                <c:pt idx="3582">
                  <c:v>24.62074007</c:v>
                </c:pt>
                <c:pt idx="3583">
                  <c:v>24.623328579999999</c:v>
                </c:pt>
                <c:pt idx="3584">
                  <c:v>24.629160509999998</c:v>
                </c:pt>
                <c:pt idx="3585">
                  <c:v>24.607115780000001</c:v>
                </c:pt>
                <c:pt idx="3586">
                  <c:v>24.60495895</c:v>
                </c:pt>
                <c:pt idx="3587">
                  <c:v>24.593826360000001</c:v>
                </c:pt>
                <c:pt idx="3588">
                  <c:v>24.58571251</c:v>
                </c:pt>
                <c:pt idx="3589">
                  <c:v>24.587106649999999</c:v>
                </c:pt>
                <c:pt idx="3590">
                  <c:v>24.572143180000001</c:v>
                </c:pt>
                <c:pt idx="3591">
                  <c:v>24.570493540000001</c:v>
                </c:pt>
                <c:pt idx="3592">
                  <c:v>24.584427120000001</c:v>
                </c:pt>
                <c:pt idx="3593">
                  <c:v>24.558101820000001</c:v>
                </c:pt>
                <c:pt idx="3594">
                  <c:v>24.559341</c:v>
                </c:pt>
                <c:pt idx="3595">
                  <c:v>24.554435160000001</c:v>
                </c:pt>
                <c:pt idx="3596">
                  <c:v>24.545855570000001</c:v>
                </c:pt>
                <c:pt idx="3597">
                  <c:v>24.533077970000001</c:v>
                </c:pt>
                <c:pt idx="3598">
                  <c:v>24.54030972</c:v>
                </c:pt>
                <c:pt idx="3599">
                  <c:v>24.53543415</c:v>
                </c:pt>
                <c:pt idx="3600">
                  <c:v>24.557432769999998</c:v>
                </c:pt>
                <c:pt idx="3601">
                  <c:v>24.535278949999999</c:v>
                </c:pt>
                <c:pt idx="3602">
                  <c:v>24.52591851</c:v>
                </c:pt>
                <c:pt idx="3603">
                  <c:v>24.521604</c:v>
                </c:pt>
                <c:pt idx="3604">
                  <c:v>24.538353579999999</c:v>
                </c:pt>
                <c:pt idx="3605">
                  <c:v>24.523226789999999</c:v>
                </c:pt>
                <c:pt idx="3606">
                  <c:v>24.53812434</c:v>
                </c:pt>
                <c:pt idx="3607">
                  <c:v>24.554484649999999</c:v>
                </c:pt>
                <c:pt idx="3608">
                  <c:v>24.525980220000001</c:v>
                </c:pt>
                <c:pt idx="3609">
                  <c:v>24.531095140000001</c:v>
                </c:pt>
                <c:pt idx="3610">
                  <c:v>24.53802039</c:v>
                </c:pt>
                <c:pt idx="3611">
                  <c:v>24.533605439999999</c:v>
                </c:pt>
                <c:pt idx="3612">
                  <c:v>24.530898050000001</c:v>
                </c:pt>
                <c:pt idx="3613">
                  <c:v>24.5117841</c:v>
                </c:pt>
                <c:pt idx="3614">
                  <c:v>24.515206169999999</c:v>
                </c:pt>
                <c:pt idx="3615">
                  <c:v>24.53228142</c:v>
                </c:pt>
                <c:pt idx="3616">
                  <c:v>24.519291540000001</c:v>
                </c:pt>
                <c:pt idx="3617">
                  <c:v>24.54377672</c:v>
                </c:pt>
                <c:pt idx="3618">
                  <c:v>24.536160939999998</c:v>
                </c:pt>
                <c:pt idx="3619">
                  <c:v>24.537129440000001</c:v>
                </c:pt>
                <c:pt idx="3620">
                  <c:v>24.514375309999998</c:v>
                </c:pt>
                <c:pt idx="3621">
                  <c:v>24.538917250000001</c:v>
                </c:pt>
                <c:pt idx="3622">
                  <c:v>24.53369988</c:v>
                </c:pt>
                <c:pt idx="3623">
                  <c:v>24.535939460000002</c:v>
                </c:pt>
                <c:pt idx="3624">
                  <c:v>24.547055879999998</c:v>
                </c:pt>
                <c:pt idx="3625">
                  <c:v>24.544660950000001</c:v>
                </c:pt>
                <c:pt idx="3626">
                  <c:v>24.553055090000001</c:v>
                </c:pt>
                <c:pt idx="3627">
                  <c:v>24.53985355</c:v>
                </c:pt>
                <c:pt idx="3628">
                  <c:v>24.531690489999999</c:v>
                </c:pt>
                <c:pt idx="3629">
                  <c:v>24.536134780000001</c:v>
                </c:pt>
                <c:pt idx="3630">
                  <c:v>24.554693409999999</c:v>
                </c:pt>
                <c:pt idx="3631">
                  <c:v>24.55951932</c:v>
                </c:pt>
                <c:pt idx="3632">
                  <c:v>24.560225769999999</c:v>
                </c:pt>
                <c:pt idx="3633">
                  <c:v>24.55932893</c:v>
                </c:pt>
                <c:pt idx="3634">
                  <c:v>24.557384110000001</c:v>
                </c:pt>
                <c:pt idx="3635">
                  <c:v>24.553149470000001</c:v>
                </c:pt>
                <c:pt idx="3636">
                  <c:v>24.583987619999998</c:v>
                </c:pt>
                <c:pt idx="3637">
                  <c:v>24.569979790000001</c:v>
                </c:pt>
                <c:pt idx="3638">
                  <c:v>24.57174822</c:v>
                </c:pt>
                <c:pt idx="3639">
                  <c:v>24.58145807</c:v>
                </c:pt>
                <c:pt idx="3640">
                  <c:v>24.589068489999999</c:v>
                </c:pt>
                <c:pt idx="3641">
                  <c:v>24.594970889999999</c:v>
                </c:pt>
                <c:pt idx="3642">
                  <c:v>24.62389078</c:v>
                </c:pt>
                <c:pt idx="3643">
                  <c:v>24.59789653</c:v>
                </c:pt>
                <c:pt idx="3644">
                  <c:v>24.609792410000001</c:v>
                </c:pt>
                <c:pt idx="3645">
                  <c:v>24.619105560000001</c:v>
                </c:pt>
                <c:pt idx="3646">
                  <c:v>24.64067073</c:v>
                </c:pt>
                <c:pt idx="3647">
                  <c:v>24.63966602</c:v>
                </c:pt>
                <c:pt idx="3648">
                  <c:v>24.62742197</c:v>
                </c:pt>
                <c:pt idx="3649">
                  <c:v>24.63212511</c:v>
                </c:pt>
                <c:pt idx="3650">
                  <c:v>24.655423460000002</c:v>
                </c:pt>
                <c:pt idx="3651">
                  <c:v>24.656277620000001</c:v>
                </c:pt>
                <c:pt idx="3652">
                  <c:v>24.669903219999998</c:v>
                </c:pt>
                <c:pt idx="3653">
                  <c:v>24.661273749999999</c:v>
                </c:pt>
                <c:pt idx="3654">
                  <c:v>24.668225750000001</c:v>
                </c:pt>
                <c:pt idx="3655">
                  <c:v>24.688551709999999</c:v>
                </c:pt>
                <c:pt idx="3656">
                  <c:v>24.68668903</c:v>
                </c:pt>
                <c:pt idx="3657">
                  <c:v>24.694730759999999</c:v>
                </c:pt>
                <c:pt idx="3658">
                  <c:v>24.699662369999999</c:v>
                </c:pt>
                <c:pt idx="3659">
                  <c:v>24.720727520000001</c:v>
                </c:pt>
                <c:pt idx="3660">
                  <c:v>24.735486179999999</c:v>
                </c:pt>
                <c:pt idx="3661">
                  <c:v>24.719671439999999</c:v>
                </c:pt>
                <c:pt idx="3662">
                  <c:v>24.74334095</c:v>
                </c:pt>
                <c:pt idx="3663">
                  <c:v>24.74174326</c:v>
                </c:pt>
                <c:pt idx="3664">
                  <c:v>24.771560740000002</c:v>
                </c:pt>
                <c:pt idx="3665">
                  <c:v>24.782651179999998</c:v>
                </c:pt>
                <c:pt idx="3666">
                  <c:v>24.794333000000002</c:v>
                </c:pt>
                <c:pt idx="3667">
                  <c:v>24.812852970000002</c:v>
                </c:pt>
                <c:pt idx="3668">
                  <c:v>24.811519619999999</c:v>
                </c:pt>
                <c:pt idx="3669">
                  <c:v>24.820866819999999</c:v>
                </c:pt>
                <c:pt idx="3670">
                  <c:v>24.83406089</c:v>
                </c:pt>
                <c:pt idx="3671">
                  <c:v>24.842757850000002</c:v>
                </c:pt>
                <c:pt idx="3672">
                  <c:v>24.85995131</c:v>
                </c:pt>
                <c:pt idx="3673">
                  <c:v>24.883249289999998</c:v>
                </c:pt>
                <c:pt idx="3674">
                  <c:v>24.89306131</c:v>
                </c:pt>
                <c:pt idx="3675">
                  <c:v>24.903194679999999</c:v>
                </c:pt>
                <c:pt idx="3676">
                  <c:v>24.90249906</c:v>
                </c:pt>
                <c:pt idx="3677">
                  <c:v>24.894047260000001</c:v>
                </c:pt>
                <c:pt idx="3678">
                  <c:v>24.920952339999999</c:v>
                </c:pt>
                <c:pt idx="3679">
                  <c:v>24.9438621</c:v>
                </c:pt>
                <c:pt idx="3680">
                  <c:v>24.924523369999999</c:v>
                </c:pt>
                <c:pt idx="3681">
                  <c:v>24.941715640000002</c:v>
                </c:pt>
                <c:pt idx="3682">
                  <c:v>24.950377620000001</c:v>
                </c:pt>
                <c:pt idx="3683">
                  <c:v>24.974307540000002</c:v>
                </c:pt>
                <c:pt idx="3684">
                  <c:v>25.007800140000001</c:v>
                </c:pt>
                <c:pt idx="3685">
                  <c:v>25.02104203</c:v>
                </c:pt>
                <c:pt idx="3686">
                  <c:v>25.022692979999999</c:v>
                </c:pt>
                <c:pt idx="3687">
                  <c:v>25.055017970000002</c:v>
                </c:pt>
                <c:pt idx="3688">
                  <c:v>25.072495539999998</c:v>
                </c:pt>
                <c:pt idx="3689">
                  <c:v>25.069945050000001</c:v>
                </c:pt>
                <c:pt idx="3690">
                  <c:v>25.080847049999999</c:v>
                </c:pt>
                <c:pt idx="3691">
                  <c:v>25.098805479999999</c:v>
                </c:pt>
                <c:pt idx="3692">
                  <c:v>25.113809199999999</c:v>
                </c:pt>
                <c:pt idx="3693">
                  <c:v>25.11916965</c:v>
                </c:pt>
                <c:pt idx="3694">
                  <c:v>25.123481009999999</c:v>
                </c:pt>
                <c:pt idx="3695">
                  <c:v>25.156889849999999</c:v>
                </c:pt>
                <c:pt idx="3696">
                  <c:v>25.162355089999998</c:v>
                </c:pt>
                <c:pt idx="3697">
                  <c:v>25.185559869999999</c:v>
                </c:pt>
                <c:pt idx="3698">
                  <c:v>25.18290885</c:v>
                </c:pt>
                <c:pt idx="3699">
                  <c:v>25.195555179999999</c:v>
                </c:pt>
                <c:pt idx="3700">
                  <c:v>25.218519310000001</c:v>
                </c:pt>
                <c:pt idx="3701">
                  <c:v>25.22997616</c:v>
                </c:pt>
                <c:pt idx="3702">
                  <c:v>25.261838709999999</c:v>
                </c:pt>
                <c:pt idx="3703">
                  <c:v>25.251332779999998</c:v>
                </c:pt>
                <c:pt idx="3704">
                  <c:v>25.269433930000002</c:v>
                </c:pt>
                <c:pt idx="3705">
                  <c:v>25.303755039999999</c:v>
                </c:pt>
                <c:pt idx="3706">
                  <c:v>25.308969680000001</c:v>
                </c:pt>
                <c:pt idx="3707">
                  <c:v>25.33322085</c:v>
                </c:pt>
                <c:pt idx="3708">
                  <c:v>25.344334830000001</c:v>
                </c:pt>
                <c:pt idx="3709">
                  <c:v>25.351650840000001</c:v>
                </c:pt>
                <c:pt idx="3710">
                  <c:v>25.38102043</c:v>
                </c:pt>
                <c:pt idx="3711">
                  <c:v>25.387525350000001</c:v>
                </c:pt>
                <c:pt idx="3712">
                  <c:v>25.40070176</c:v>
                </c:pt>
                <c:pt idx="3713">
                  <c:v>25.405977499999999</c:v>
                </c:pt>
                <c:pt idx="3714">
                  <c:v>25.412229180000001</c:v>
                </c:pt>
                <c:pt idx="3715">
                  <c:v>25.444940240000001</c:v>
                </c:pt>
                <c:pt idx="3716">
                  <c:v>25.461070419999999</c:v>
                </c:pt>
                <c:pt idx="3717">
                  <c:v>25.489379790000001</c:v>
                </c:pt>
                <c:pt idx="3718">
                  <c:v>25.500100280000002</c:v>
                </c:pt>
                <c:pt idx="3719">
                  <c:v>25.517633490000001</c:v>
                </c:pt>
                <c:pt idx="3720">
                  <c:v>25.53161253</c:v>
                </c:pt>
                <c:pt idx="3721">
                  <c:v>25.54640547</c:v>
                </c:pt>
                <c:pt idx="3722">
                  <c:v>25.560088780000001</c:v>
                </c:pt>
                <c:pt idx="3723">
                  <c:v>25.588421069999999</c:v>
                </c:pt>
                <c:pt idx="3724">
                  <c:v>25.595130040000001</c:v>
                </c:pt>
                <c:pt idx="3725">
                  <c:v>25.630049360000001</c:v>
                </c:pt>
                <c:pt idx="3726">
                  <c:v>25.656806490000001</c:v>
                </c:pt>
                <c:pt idx="3727">
                  <c:v>25.665389770000001</c:v>
                </c:pt>
                <c:pt idx="3728">
                  <c:v>25.672025250000001</c:v>
                </c:pt>
                <c:pt idx="3729">
                  <c:v>25.691864290000002</c:v>
                </c:pt>
                <c:pt idx="3730">
                  <c:v>25.716901719999999</c:v>
                </c:pt>
                <c:pt idx="3731">
                  <c:v>25.73954741</c:v>
                </c:pt>
                <c:pt idx="3732">
                  <c:v>25.74323077</c:v>
                </c:pt>
                <c:pt idx="3733">
                  <c:v>25.77712618</c:v>
                </c:pt>
                <c:pt idx="3734">
                  <c:v>25.781353889999998</c:v>
                </c:pt>
                <c:pt idx="3735">
                  <c:v>25.807347190000002</c:v>
                </c:pt>
                <c:pt idx="3736">
                  <c:v>25.840201799999999</c:v>
                </c:pt>
                <c:pt idx="3737">
                  <c:v>25.842801519999998</c:v>
                </c:pt>
                <c:pt idx="3738">
                  <c:v>25.848754840000002</c:v>
                </c:pt>
                <c:pt idx="3739">
                  <c:v>25.876455029999999</c:v>
                </c:pt>
                <c:pt idx="3740">
                  <c:v>25.92903007</c:v>
                </c:pt>
                <c:pt idx="3741">
                  <c:v>25.933632660000001</c:v>
                </c:pt>
                <c:pt idx="3742">
                  <c:v>25.966933390000001</c:v>
                </c:pt>
                <c:pt idx="3743">
                  <c:v>25.968058750000001</c:v>
                </c:pt>
                <c:pt idx="3744">
                  <c:v>25.999774259999999</c:v>
                </c:pt>
                <c:pt idx="3745">
                  <c:v>26.021373279999999</c:v>
                </c:pt>
                <c:pt idx="3746">
                  <c:v>26.046391960000001</c:v>
                </c:pt>
                <c:pt idx="3747">
                  <c:v>26.05197433</c:v>
                </c:pt>
                <c:pt idx="3748">
                  <c:v>26.079940499999999</c:v>
                </c:pt>
                <c:pt idx="3749">
                  <c:v>26.0977362</c:v>
                </c:pt>
                <c:pt idx="3750">
                  <c:v>26.103899609999999</c:v>
                </c:pt>
                <c:pt idx="3751">
                  <c:v>26.131618929999998</c:v>
                </c:pt>
                <c:pt idx="3752">
                  <c:v>26.125497429999999</c:v>
                </c:pt>
                <c:pt idx="3753">
                  <c:v>26.16023199</c:v>
                </c:pt>
                <c:pt idx="3754">
                  <c:v>26.175551779999999</c:v>
                </c:pt>
                <c:pt idx="3755">
                  <c:v>26.1665791</c:v>
                </c:pt>
                <c:pt idx="3756">
                  <c:v>26.21894696</c:v>
                </c:pt>
                <c:pt idx="3757">
                  <c:v>26.228321569999999</c:v>
                </c:pt>
                <c:pt idx="3758">
                  <c:v>26.274736229999998</c:v>
                </c:pt>
                <c:pt idx="3759">
                  <c:v>26.287068730000001</c:v>
                </c:pt>
                <c:pt idx="3760">
                  <c:v>26.304842069999999</c:v>
                </c:pt>
                <c:pt idx="3761">
                  <c:v>26.350900379999999</c:v>
                </c:pt>
                <c:pt idx="3762">
                  <c:v>26.357937540000002</c:v>
                </c:pt>
                <c:pt idx="3763">
                  <c:v>26.38595699</c:v>
                </c:pt>
                <c:pt idx="3764">
                  <c:v>26.394922300000001</c:v>
                </c:pt>
                <c:pt idx="3765">
                  <c:v>26.431948420000001</c:v>
                </c:pt>
                <c:pt idx="3766">
                  <c:v>26.428681789999999</c:v>
                </c:pt>
                <c:pt idx="3767">
                  <c:v>26.475060410000001</c:v>
                </c:pt>
                <c:pt idx="3768">
                  <c:v>26.478998170000001</c:v>
                </c:pt>
                <c:pt idx="3769">
                  <c:v>26.48385081</c:v>
                </c:pt>
                <c:pt idx="3770">
                  <c:v>26.525028620000001</c:v>
                </c:pt>
                <c:pt idx="3771">
                  <c:v>26.54730035</c:v>
                </c:pt>
                <c:pt idx="3772">
                  <c:v>26.564706350000002</c:v>
                </c:pt>
                <c:pt idx="3773">
                  <c:v>26.585934389999998</c:v>
                </c:pt>
                <c:pt idx="3774">
                  <c:v>26.60639917</c:v>
                </c:pt>
                <c:pt idx="3775">
                  <c:v>26.60603326</c:v>
                </c:pt>
                <c:pt idx="3776">
                  <c:v>26.647312459999998</c:v>
                </c:pt>
                <c:pt idx="3777">
                  <c:v>26.64448625</c:v>
                </c:pt>
                <c:pt idx="3778">
                  <c:v>26.688354400000001</c:v>
                </c:pt>
                <c:pt idx="3779">
                  <c:v>26.725389669999998</c:v>
                </c:pt>
                <c:pt idx="3780">
                  <c:v>26.717449389999999</c:v>
                </c:pt>
                <c:pt idx="3781">
                  <c:v>26.761581889999999</c:v>
                </c:pt>
                <c:pt idx="3782">
                  <c:v>26.78069253</c:v>
                </c:pt>
                <c:pt idx="3783">
                  <c:v>26.78276571</c:v>
                </c:pt>
                <c:pt idx="3784">
                  <c:v>26.812574089999998</c:v>
                </c:pt>
                <c:pt idx="3785">
                  <c:v>26.83464055</c:v>
                </c:pt>
                <c:pt idx="3786">
                  <c:v>26.836558520000001</c:v>
                </c:pt>
                <c:pt idx="3787">
                  <c:v>26.87790013</c:v>
                </c:pt>
                <c:pt idx="3788">
                  <c:v>26.896331669999999</c:v>
                </c:pt>
                <c:pt idx="3789">
                  <c:v>26.917186539999999</c:v>
                </c:pt>
                <c:pt idx="3790">
                  <c:v>26.92446283</c:v>
                </c:pt>
                <c:pt idx="3791">
                  <c:v>26.948765900000001</c:v>
                </c:pt>
                <c:pt idx="3792">
                  <c:v>26.981237490000002</c:v>
                </c:pt>
                <c:pt idx="3793">
                  <c:v>26.993699830000001</c:v>
                </c:pt>
                <c:pt idx="3794">
                  <c:v>27.01148955</c:v>
                </c:pt>
                <c:pt idx="3795">
                  <c:v>27.055241800000001</c:v>
                </c:pt>
                <c:pt idx="3796">
                  <c:v>27.078935990000002</c:v>
                </c:pt>
                <c:pt idx="3797">
                  <c:v>27.099937019999999</c:v>
                </c:pt>
                <c:pt idx="3798">
                  <c:v>27.122274619999999</c:v>
                </c:pt>
                <c:pt idx="3799">
                  <c:v>27.133550419999999</c:v>
                </c:pt>
                <c:pt idx="3800">
                  <c:v>27.1616915</c:v>
                </c:pt>
                <c:pt idx="3801">
                  <c:v>27.18511634</c:v>
                </c:pt>
                <c:pt idx="3802">
                  <c:v>27.196927079999998</c:v>
                </c:pt>
                <c:pt idx="3803">
                  <c:v>27.219513769999999</c:v>
                </c:pt>
                <c:pt idx="3804">
                  <c:v>27.241587599999999</c:v>
                </c:pt>
                <c:pt idx="3805">
                  <c:v>27.257962849999998</c:v>
                </c:pt>
                <c:pt idx="3806">
                  <c:v>27.274802319999999</c:v>
                </c:pt>
                <c:pt idx="3807">
                  <c:v>27.304391219999999</c:v>
                </c:pt>
                <c:pt idx="3808">
                  <c:v>27.33440337</c:v>
                </c:pt>
                <c:pt idx="3809">
                  <c:v>27.350882800000001</c:v>
                </c:pt>
                <c:pt idx="3810">
                  <c:v>27.37243629</c:v>
                </c:pt>
                <c:pt idx="3811">
                  <c:v>27.396190170000001</c:v>
                </c:pt>
                <c:pt idx="3812">
                  <c:v>27.40340741</c:v>
                </c:pt>
                <c:pt idx="3813">
                  <c:v>27.439933880000002</c:v>
                </c:pt>
                <c:pt idx="3814">
                  <c:v>27.46825801</c:v>
                </c:pt>
                <c:pt idx="3815">
                  <c:v>27.491574289999999</c:v>
                </c:pt>
                <c:pt idx="3816">
                  <c:v>27.520247399999999</c:v>
                </c:pt>
                <c:pt idx="3817">
                  <c:v>27.537895030000001</c:v>
                </c:pt>
                <c:pt idx="3818">
                  <c:v>27.55912301</c:v>
                </c:pt>
                <c:pt idx="3819">
                  <c:v>27.585901280000002</c:v>
                </c:pt>
                <c:pt idx="3820">
                  <c:v>27.610043730000001</c:v>
                </c:pt>
                <c:pt idx="3821">
                  <c:v>27.615919030000001</c:v>
                </c:pt>
                <c:pt idx="3822">
                  <c:v>27.65746807</c:v>
                </c:pt>
                <c:pt idx="3823">
                  <c:v>27.668814770000001</c:v>
                </c:pt>
                <c:pt idx="3824">
                  <c:v>27.690817330000002</c:v>
                </c:pt>
                <c:pt idx="3825">
                  <c:v>27.714960779999998</c:v>
                </c:pt>
                <c:pt idx="3826">
                  <c:v>27.740977449999999</c:v>
                </c:pt>
                <c:pt idx="3827">
                  <c:v>27.74682524</c:v>
                </c:pt>
                <c:pt idx="3828">
                  <c:v>27.75439682</c:v>
                </c:pt>
                <c:pt idx="3829">
                  <c:v>27.804048640000001</c:v>
                </c:pt>
                <c:pt idx="3830">
                  <c:v>27.815799259999999</c:v>
                </c:pt>
                <c:pt idx="3831">
                  <c:v>27.8369763</c:v>
                </c:pt>
                <c:pt idx="3832">
                  <c:v>27.862807979999999</c:v>
                </c:pt>
                <c:pt idx="3833">
                  <c:v>27.87748216</c:v>
                </c:pt>
                <c:pt idx="3834">
                  <c:v>27.91538594</c:v>
                </c:pt>
                <c:pt idx="3835">
                  <c:v>27.911835660000001</c:v>
                </c:pt>
                <c:pt idx="3836">
                  <c:v>27.94017208</c:v>
                </c:pt>
                <c:pt idx="3837">
                  <c:v>27.95670273</c:v>
                </c:pt>
                <c:pt idx="3838">
                  <c:v>27.988343629999999</c:v>
                </c:pt>
                <c:pt idx="3839">
                  <c:v>27.992786819999999</c:v>
                </c:pt>
                <c:pt idx="3840">
                  <c:v>28.02089896</c:v>
                </c:pt>
                <c:pt idx="3841">
                  <c:v>28.054700390000001</c:v>
                </c:pt>
                <c:pt idx="3842">
                  <c:v>28.05882626</c:v>
                </c:pt>
                <c:pt idx="3843">
                  <c:v>28.065594860000001</c:v>
                </c:pt>
                <c:pt idx="3844">
                  <c:v>28.10228481</c:v>
                </c:pt>
                <c:pt idx="3845">
                  <c:v>28.13992726</c:v>
                </c:pt>
                <c:pt idx="3846">
                  <c:v>28.161553390000002</c:v>
                </c:pt>
                <c:pt idx="3847">
                  <c:v>28.15411246</c:v>
                </c:pt>
                <c:pt idx="3848">
                  <c:v>28.19487152</c:v>
                </c:pt>
                <c:pt idx="3849">
                  <c:v>28.212983309999998</c:v>
                </c:pt>
                <c:pt idx="3850">
                  <c:v>28.232543079999999</c:v>
                </c:pt>
                <c:pt idx="3851">
                  <c:v>28.266658830000001</c:v>
                </c:pt>
                <c:pt idx="3852">
                  <c:v>28.250856710000001</c:v>
                </c:pt>
                <c:pt idx="3853">
                  <c:v>28.290333270000001</c:v>
                </c:pt>
                <c:pt idx="3854">
                  <c:v>28.29527496</c:v>
                </c:pt>
                <c:pt idx="3855">
                  <c:v>28.324447450000001</c:v>
                </c:pt>
                <c:pt idx="3856">
                  <c:v>28.37237283</c:v>
                </c:pt>
                <c:pt idx="3857">
                  <c:v>28.37650103</c:v>
                </c:pt>
                <c:pt idx="3858">
                  <c:v>28.40301852</c:v>
                </c:pt>
                <c:pt idx="3859">
                  <c:v>28.42525809</c:v>
                </c:pt>
                <c:pt idx="3860">
                  <c:v>28.435347180000001</c:v>
                </c:pt>
                <c:pt idx="3861">
                  <c:v>28.437672809999999</c:v>
                </c:pt>
                <c:pt idx="3862">
                  <c:v>28.456579909999999</c:v>
                </c:pt>
                <c:pt idx="3863">
                  <c:v>28.49975989</c:v>
                </c:pt>
                <c:pt idx="3864">
                  <c:v>28.517348009999999</c:v>
                </c:pt>
                <c:pt idx="3865">
                  <c:v>28.550745859999999</c:v>
                </c:pt>
                <c:pt idx="3866">
                  <c:v>28.574657850000001</c:v>
                </c:pt>
                <c:pt idx="3867">
                  <c:v>28.591570619999999</c:v>
                </c:pt>
                <c:pt idx="3868">
                  <c:v>28.609718539999999</c:v>
                </c:pt>
                <c:pt idx="3869">
                  <c:v>28.62820301</c:v>
                </c:pt>
                <c:pt idx="3870">
                  <c:v>28.65442195</c:v>
                </c:pt>
                <c:pt idx="3871">
                  <c:v>28.664034950000001</c:v>
                </c:pt>
                <c:pt idx="3872">
                  <c:v>28.695717500000001</c:v>
                </c:pt>
                <c:pt idx="3873">
                  <c:v>28.727109850000002</c:v>
                </c:pt>
                <c:pt idx="3874">
                  <c:v>28.720319839999998</c:v>
                </c:pt>
                <c:pt idx="3875">
                  <c:v>28.747384199999999</c:v>
                </c:pt>
                <c:pt idx="3876">
                  <c:v>28.764596829999999</c:v>
                </c:pt>
                <c:pt idx="3877">
                  <c:v>28.800616219999998</c:v>
                </c:pt>
                <c:pt idx="3878">
                  <c:v>28.800594490000002</c:v>
                </c:pt>
                <c:pt idx="3879">
                  <c:v>28.822578159999999</c:v>
                </c:pt>
                <c:pt idx="3880">
                  <c:v>28.845930190000001</c:v>
                </c:pt>
                <c:pt idx="3881">
                  <c:v>28.85722225</c:v>
                </c:pt>
                <c:pt idx="3882">
                  <c:v>28.88626833</c:v>
                </c:pt>
                <c:pt idx="3883">
                  <c:v>28.87472197</c:v>
                </c:pt>
                <c:pt idx="3884">
                  <c:v>28.918559699999999</c:v>
                </c:pt>
                <c:pt idx="3885">
                  <c:v>28.939081269999999</c:v>
                </c:pt>
                <c:pt idx="3886">
                  <c:v>28.94734686</c:v>
                </c:pt>
                <c:pt idx="3887">
                  <c:v>28.982180759999999</c:v>
                </c:pt>
                <c:pt idx="3888">
                  <c:v>28.996416539999998</c:v>
                </c:pt>
                <c:pt idx="3889">
                  <c:v>29.026835909999999</c:v>
                </c:pt>
                <c:pt idx="3890">
                  <c:v>29.038650499999999</c:v>
                </c:pt>
                <c:pt idx="3891">
                  <c:v>29.035717099999999</c:v>
                </c:pt>
                <c:pt idx="3892">
                  <c:v>29.068458360000001</c:v>
                </c:pt>
                <c:pt idx="3893">
                  <c:v>29.089922569999999</c:v>
                </c:pt>
                <c:pt idx="3894">
                  <c:v>29.106438090000001</c:v>
                </c:pt>
                <c:pt idx="3895">
                  <c:v>29.100452839999999</c:v>
                </c:pt>
                <c:pt idx="3896">
                  <c:v>29.12797694</c:v>
                </c:pt>
                <c:pt idx="3897">
                  <c:v>29.12929372</c:v>
                </c:pt>
                <c:pt idx="3898">
                  <c:v>29.158728100000001</c:v>
                </c:pt>
                <c:pt idx="3899">
                  <c:v>29.169625310000001</c:v>
                </c:pt>
                <c:pt idx="3900">
                  <c:v>29.189007920000002</c:v>
                </c:pt>
                <c:pt idx="3901">
                  <c:v>29.227989040000001</c:v>
                </c:pt>
                <c:pt idx="3902">
                  <c:v>29.19706892</c:v>
                </c:pt>
                <c:pt idx="3903">
                  <c:v>29.237352359999999</c:v>
                </c:pt>
                <c:pt idx="3904">
                  <c:v>29.259945009999999</c:v>
                </c:pt>
                <c:pt idx="3905">
                  <c:v>29.293984330000001</c:v>
                </c:pt>
                <c:pt idx="3906">
                  <c:v>29.298047029999999</c:v>
                </c:pt>
                <c:pt idx="3907">
                  <c:v>29.326344679999998</c:v>
                </c:pt>
                <c:pt idx="3908">
                  <c:v>29.317615759999999</c:v>
                </c:pt>
                <c:pt idx="3909">
                  <c:v>29.338743999999998</c:v>
                </c:pt>
                <c:pt idx="3910">
                  <c:v>29.358800859999999</c:v>
                </c:pt>
                <c:pt idx="3911">
                  <c:v>29.365359300000001</c:v>
                </c:pt>
                <c:pt idx="3912">
                  <c:v>29.409387250000002</c:v>
                </c:pt>
                <c:pt idx="3913">
                  <c:v>29.404524680000002</c:v>
                </c:pt>
                <c:pt idx="3914">
                  <c:v>29.420844689999999</c:v>
                </c:pt>
                <c:pt idx="3915">
                  <c:v>29.424830499999999</c:v>
                </c:pt>
                <c:pt idx="3916">
                  <c:v>29.434262109999999</c:v>
                </c:pt>
                <c:pt idx="3917">
                  <c:v>29.444482220000001</c:v>
                </c:pt>
                <c:pt idx="3918">
                  <c:v>29.44998262</c:v>
                </c:pt>
                <c:pt idx="3919">
                  <c:v>29.466636059999999</c:v>
                </c:pt>
                <c:pt idx="3920">
                  <c:v>29.485015239999999</c:v>
                </c:pt>
                <c:pt idx="3921">
                  <c:v>29.501249120000001</c:v>
                </c:pt>
                <c:pt idx="3922">
                  <c:v>29.51467482</c:v>
                </c:pt>
                <c:pt idx="3923">
                  <c:v>29.53771879</c:v>
                </c:pt>
                <c:pt idx="3924">
                  <c:v>29.55204599</c:v>
                </c:pt>
                <c:pt idx="3925">
                  <c:v>29.55449136</c:v>
                </c:pt>
                <c:pt idx="3926">
                  <c:v>29.556816550000001</c:v>
                </c:pt>
                <c:pt idx="3927">
                  <c:v>29.577054660000002</c:v>
                </c:pt>
                <c:pt idx="3928">
                  <c:v>29.61202188</c:v>
                </c:pt>
                <c:pt idx="3929">
                  <c:v>29.615826080000001</c:v>
                </c:pt>
                <c:pt idx="3930">
                  <c:v>29.63562465</c:v>
                </c:pt>
                <c:pt idx="3931">
                  <c:v>29.641579660000001</c:v>
                </c:pt>
                <c:pt idx="3932">
                  <c:v>29.65925185</c:v>
                </c:pt>
                <c:pt idx="3933">
                  <c:v>29.669928590000001</c:v>
                </c:pt>
                <c:pt idx="3934">
                  <c:v>29.696432170000001</c:v>
                </c:pt>
                <c:pt idx="3935">
                  <c:v>29.690238189999999</c:v>
                </c:pt>
                <c:pt idx="3936">
                  <c:v>29.706749250000001</c:v>
                </c:pt>
                <c:pt idx="3937">
                  <c:v>29.710378219999999</c:v>
                </c:pt>
                <c:pt idx="3938">
                  <c:v>29.734413870000001</c:v>
                </c:pt>
                <c:pt idx="3939">
                  <c:v>29.727673660000001</c:v>
                </c:pt>
                <c:pt idx="3940">
                  <c:v>29.735244290000001</c:v>
                </c:pt>
                <c:pt idx="3941">
                  <c:v>29.753635880000001</c:v>
                </c:pt>
                <c:pt idx="3942">
                  <c:v>29.773781700000001</c:v>
                </c:pt>
                <c:pt idx="3943">
                  <c:v>29.801845230000001</c:v>
                </c:pt>
                <c:pt idx="3944">
                  <c:v>29.819754769999999</c:v>
                </c:pt>
                <c:pt idx="3945">
                  <c:v>29.83047444</c:v>
                </c:pt>
                <c:pt idx="3946">
                  <c:v>29.840455909999999</c:v>
                </c:pt>
                <c:pt idx="3947">
                  <c:v>29.85227098</c:v>
                </c:pt>
                <c:pt idx="3948">
                  <c:v>29.848809760000002</c:v>
                </c:pt>
                <c:pt idx="3949">
                  <c:v>29.865894359999999</c:v>
                </c:pt>
                <c:pt idx="3950">
                  <c:v>29.884666639999999</c:v>
                </c:pt>
                <c:pt idx="3951">
                  <c:v>29.888014609999999</c:v>
                </c:pt>
                <c:pt idx="3952">
                  <c:v>29.888256269999999</c:v>
                </c:pt>
                <c:pt idx="3953">
                  <c:v>29.906971510000002</c:v>
                </c:pt>
                <c:pt idx="3954">
                  <c:v>29.917172539999999</c:v>
                </c:pt>
                <c:pt idx="3955">
                  <c:v>29.911822999999998</c:v>
                </c:pt>
                <c:pt idx="3956">
                  <c:v>29.936432979999999</c:v>
                </c:pt>
                <c:pt idx="3957">
                  <c:v>29.950151420000001</c:v>
                </c:pt>
                <c:pt idx="3958">
                  <c:v>29.942365129999999</c:v>
                </c:pt>
                <c:pt idx="3959">
                  <c:v>29.96528464</c:v>
                </c:pt>
                <c:pt idx="3960">
                  <c:v>29.977533659999999</c:v>
                </c:pt>
                <c:pt idx="3961">
                  <c:v>29.997289299999998</c:v>
                </c:pt>
                <c:pt idx="3962">
                  <c:v>29.998172950000001</c:v>
                </c:pt>
                <c:pt idx="3963">
                  <c:v>29.988041710000001</c:v>
                </c:pt>
                <c:pt idx="3964">
                  <c:v>29.991582910000002</c:v>
                </c:pt>
                <c:pt idx="3965">
                  <c:v>30.02413546</c:v>
                </c:pt>
                <c:pt idx="3966">
                  <c:v>30.022426459999998</c:v>
                </c:pt>
                <c:pt idx="3967">
                  <c:v>30.042740120000001</c:v>
                </c:pt>
                <c:pt idx="3968">
                  <c:v>30.058077619999999</c:v>
                </c:pt>
                <c:pt idx="3969">
                  <c:v>30.045804560000001</c:v>
                </c:pt>
                <c:pt idx="3970">
                  <c:v>30.05023546</c:v>
                </c:pt>
                <c:pt idx="3971">
                  <c:v>30.05217103</c:v>
                </c:pt>
                <c:pt idx="3972">
                  <c:v>30.076152109999999</c:v>
                </c:pt>
                <c:pt idx="3973">
                  <c:v>30.080391290000001</c:v>
                </c:pt>
                <c:pt idx="3974">
                  <c:v>30.08561096</c:v>
                </c:pt>
                <c:pt idx="3975">
                  <c:v>30.084448760000001</c:v>
                </c:pt>
                <c:pt idx="3976">
                  <c:v>30.113883009999999</c:v>
                </c:pt>
                <c:pt idx="3977">
                  <c:v>30.108375819999999</c:v>
                </c:pt>
                <c:pt idx="3978">
                  <c:v>30.109778649999999</c:v>
                </c:pt>
                <c:pt idx="3979">
                  <c:v>30.130419239999998</c:v>
                </c:pt>
                <c:pt idx="3980">
                  <c:v>30.11258832</c:v>
                </c:pt>
                <c:pt idx="3981">
                  <c:v>30.128829790000001</c:v>
                </c:pt>
                <c:pt idx="3982">
                  <c:v>30.136611739999999</c:v>
                </c:pt>
                <c:pt idx="3983">
                  <c:v>30.15159457</c:v>
                </c:pt>
                <c:pt idx="3984">
                  <c:v>30.134219989999998</c:v>
                </c:pt>
                <c:pt idx="3985">
                  <c:v>30.156961129999999</c:v>
                </c:pt>
                <c:pt idx="3986">
                  <c:v>30.15120413</c:v>
                </c:pt>
                <c:pt idx="3987">
                  <c:v>30.167966969999998</c:v>
                </c:pt>
                <c:pt idx="3988">
                  <c:v>30.176068829999998</c:v>
                </c:pt>
                <c:pt idx="3989">
                  <c:v>30.182688429999999</c:v>
                </c:pt>
                <c:pt idx="3990">
                  <c:v>30.177839500000001</c:v>
                </c:pt>
                <c:pt idx="3991">
                  <c:v>30.185403919999999</c:v>
                </c:pt>
                <c:pt idx="3992">
                  <c:v>30.199258530000002</c:v>
                </c:pt>
                <c:pt idx="3993">
                  <c:v>30.206752259999998</c:v>
                </c:pt>
                <c:pt idx="3994">
                  <c:v>30.197353540000002</c:v>
                </c:pt>
                <c:pt idx="3995">
                  <c:v>30.196023650000001</c:v>
                </c:pt>
                <c:pt idx="3996">
                  <c:v>30.18446647</c:v>
                </c:pt>
                <c:pt idx="3997">
                  <c:v>30.16786458</c:v>
                </c:pt>
                <c:pt idx="3998">
                  <c:v>30.177759160000001</c:v>
                </c:pt>
                <c:pt idx="3999">
                  <c:v>30.177648049999998</c:v>
                </c:pt>
                <c:pt idx="4000">
                  <c:v>30.17341008</c:v>
                </c:pt>
                <c:pt idx="4001">
                  <c:v>30.173100269999999</c:v>
                </c:pt>
                <c:pt idx="4002">
                  <c:v>30.182962239999998</c:v>
                </c:pt>
                <c:pt idx="4003">
                  <c:v>30.192461059999999</c:v>
                </c:pt>
                <c:pt idx="4004">
                  <c:v>30.187339439999999</c:v>
                </c:pt>
                <c:pt idx="4005">
                  <c:v>30.214291660000001</c:v>
                </c:pt>
                <c:pt idx="4006">
                  <c:v>30.226689319999998</c:v>
                </c:pt>
                <c:pt idx="4007">
                  <c:v>30.236043219999999</c:v>
                </c:pt>
                <c:pt idx="4008">
                  <c:v>30.254751519999999</c:v>
                </c:pt>
                <c:pt idx="4009">
                  <c:v>30.25595371</c:v>
                </c:pt>
                <c:pt idx="4010">
                  <c:v>30.279426040000001</c:v>
                </c:pt>
                <c:pt idx="4011">
                  <c:v>30.288987939999998</c:v>
                </c:pt>
                <c:pt idx="4012">
                  <c:v>30.31142534</c:v>
                </c:pt>
                <c:pt idx="4013">
                  <c:v>30.305830239999999</c:v>
                </c:pt>
                <c:pt idx="4014">
                  <c:v>30.318197959999999</c:v>
                </c:pt>
                <c:pt idx="4015">
                  <c:v>30.332876519999999</c:v>
                </c:pt>
                <c:pt idx="4016">
                  <c:v>30.315690700000001</c:v>
                </c:pt>
                <c:pt idx="4017">
                  <c:v>30.321201609999999</c:v>
                </c:pt>
                <c:pt idx="4018">
                  <c:v>30.305886730000001</c:v>
                </c:pt>
                <c:pt idx="4019">
                  <c:v>30.315756270000001</c:v>
                </c:pt>
                <c:pt idx="4020">
                  <c:v>30.300644030000001</c:v>
                </c:pt>
                <c:pt idx="4021">
                  <c:v>30.305892719999999</c:v>
                </c:pt>
                <c:pt idx="4022">
                  <c:v>30.275980279999999</c:v>
                </c:pt>
                <c:pt idx="4023">
                  <c:v>30.28481807</c:v>
                </c:pt>
                <c:pt idx="4024">
                  <c:v>30.25673291</c:v>
                </c:pt>
                <c:pt idx="4025">
                  <c:v>30.24928238</c:v>
                </c:pt>
                <c:pt idx="4026">
                  <c:v>30.269875590000002</c:v>
                </c:pt>
                <c:pt idx="4027">
                  <c:v>30.25768381</c:v>
                </c:pt>
                <c:pt idx="4028">
                  <c:v>30.240843779999999</c:v>
                </c:pt>
                <c:pt idx="4029">
                  <c:v>30.245834290000001</c:v>
                </c:pt>
                <c:pt idx="4030">
                  <c:v>30.279060000000001</c:v>
                </c:pt>
                <c:pt idx="4031">
                  <c:v>30.290168609999998</c:v>
                </c:pt>
                <c:pt idx="4032">
                  <c:v>30.301996750000001</c:v>
                </c:pt>
                <c:pt idx="4033">
                  <c:v>30.31330827</c:v>
                </c:pt>
                <c:pt idx="4034">
                  <c:v>30.314401019999998</c:v>
                </c:pt>
                <c:pt idx="4035">
                  <c:v>30.34670444</c:v>
                </c:pt>
                <c:pt idx="4036">
                  <c:v>30.356400149999999</c:v>
                </c:pt>
                <c:pt idx="4037">
                  <c:v>30.362530230000001</c:v>
                </c:pt>
                <c:pt idx="4038">
                  <c:v>30.386535609999999</c:v>
                </c:pt>
                <c:pt idx="4039">
                  <c:v>30.391963459999999</c:v>
                </c:pt>
                <c:pt idx="4040">
                  <c:v>30.41962517</c:v>
                </c:pt>
                <c:pt idx="4041">
                  <c:v>30.382249949999999</c:v>
                </c:pt>
                <c:pt idx="4042">
                  <c:v>30.38993567</c:v>
                </c:pt>
                <c:pt idx="4043">
                  <c:v>30.361872730000002</c:v>
                </c:pt>
                <c:pt idx="4044">
                  <c:v>30.367616470000002</c:v>
                </c:pt>
                <c:pt idx="4045">
                  <c:v>30.327517350000001</c:v>
                </c:pt>
                <c:pt idx="4046">
                  <c:v>30.321506419999999</c:v>
                </c:pt>
                <c:pt idx="4047">
                  <c:v>30.301784730000001</c:v>
                </c:pt>
                <c:pt idx="4048">
                  <c:v>30.259282760000001</c:v>
                </c:pt>
                <c:pt idx="4049">
                  <c:v>30.257667349999998</c:v>
                </c:pt>
                <c:pt idx="4050">
                  <c:v>30.256589900000002</c:v>
                </c:pt>
                <c:pt idx="4051">
                  <c:v>30.21957256</c:v>
                </c:pt>
                <c:pt idx="4052">
                  <c:v>30.23640043</c:v>
                </c:pt>
                <c:pt idx="4053">
                  <c:v>30.219494229999999</c:v>
                </c:pt>
                <c:pt idx="4054">
                  <c:v>30.239709139999999</c:v>
                </c:pt>
                <c:pt idx="4055">
                  <c:v>30.238720879999999</c:v>
                </c:pt>
                <c:pt idx="4056">
                  <c:v>30.22671721</c:v>
                </c:pt>
                <c:pt idx="4057">
                  <c:v>30.23576263</c:v>
                </c:pt>
                <c:pt idx="4058">
                  <c:v>30.234478110000001</c:v>
                </c:pt>
                <c:pt idx="4059">
                  <c:v>30.244679600000001</c:v>
                </c:pt>
                <c:pt idx="4060">
                  <c:v>30.227736579999998</c:v>
                </c:pt>
                <c:pt idx="4061">
                  <c:v>30.217103720000001</c:v>
                </c:pt>
                <c:pt idx="4062">
                  <c:v>30.179241520000001</c:v>
                </c:pt>
                <c:pt idx="4063">
                  <c:v>30.18708182</c:v>
                </c:pt>
                <c:pt idx="4064">
                  <c:v>30.186982109999999</c:v>
                </c:pt>
                <c:pt idx="4065">
                  <c:v>30.157851050000001</c:v>
                </c:pt>
                <c:pt idx="4066">
                  <c:v>30.14397383</c:v>
                </c:pt>
                <c:pt idx="4067">
                  <c:v>30.127224519999999</c:v>
                </c:pt>
                <c:pt idx="4068">
                  <c:v>30.135011729999999</c:v>
                </c:pt>
                <c:pt idx="4069">
                  <c:v>30.150602880000001</c:v>
                </c:pt>
                <c:pt idx="4070">
                  <c:v>30.17396828</c:v>
                </c:pt>
                <c:pt idx="4071">
                  <c:v>30.142443879999998</c:v>
                </c:pt>
                <c:pt idx="4072">
                  <c:v>30.15862018</c:v>
                </c:pt>
                <c:pt idx="4073">
                  <c:v>30.177921269999999</c:v>
                </c:pt>
                <c:pt idx="4074">
                  <c:v>30.20262404</c:v>
                </c:pt>
                <c:pt idx="4075">
                  <c:v>30.217366259999999</c:v>
                </c:pt>
                <c:pt idx="4076">
                  <c:v>30.216838039999999</c:v>
                </c:pt>
                <c:pt idx="4077">
                  <c:v>30.227284730000001</c:v>
                </c:pt>
                <c:pt idx="4078">
                  <c:v>30.255575530000002</c:v>
                </c:pt>
                <c:pt idx="4079">
                  <c:v>30.252390370000001</c:v>
                </c:pt>
                <c:pt idx="4080">
                  <c:v>30.27668293</c:v>
                </c:pt>
                <c:pt idx="4081">
                  <c:v>30.290002059999999</c:v>
                </c:pt>
                <c:pt idx="4082">
                  <c:v>30.30345496</c:v>
                </c:pt>
                <c:pt idx="4083">
                  <c:v>30.29544083</c:v>
                </c:pt>
                <c:pt idx="4084">
                  <c:v>30.302019999999999</c:v>
                </c:pt>
                <c:pt idx="4085">
                  <c:v>30.32926522</c:v>
                </c:pt>
                <c:pt idx="4086">
                  <c:v>30.32957639</c:v>
                </c:pt>
                <c:pt idx="4087">
                  <c:v>30.32330103</c:v>
                </c:pt>
                <c:pt idx="4088">
                  <c:v>30.34871862</c:v>
                </c:pt>
                <c:pt idx="4089">
                  <c:v>30.346828810000002</c:v>
                </c:pt>
                <c:pt idx="4090">
                  <c:v>30.370219819999999</c:v>
                </c:pt>
                <c:pt idx="4091">
                  <c:v>30.357961299999999</c:v>
                </c:pt>
                <c:pt idx="4092">
                  <c:v>30.34338194</c:v>
                </c:pt>
                <c:pt idx="4093">
                  <c:v>30.363116600000001</c:v>
                </c:pt>
                <c:pt idx="4094">
                  <c:v>30.356409079999999</c:v>
                </c:pt>
                <c:pt idx="4095">
                  <c:v>30.360889350000001</c:v>
                </c:pt>
                <c:pt idx="4096">
                  <c:v>30.366263029999999</c:v>
                </c:pt>
                <c:pt idx="4097">
                  <c:v>30.366342589999999</c:v>
                </c:pt>
                <c:pt idx="4098">
                  <c:v>30.356789590000002</c:v>
                </c:pt>
                <c:pt idx="4099">
                  <c:v>30.361585179999999</c:v>
                </c:pt>
                <c:pt idx="4100">
                  <c:v>30.350698130000001</c:v>
                </c:pt>
                <c:pt idx="4101">
                  <c:v>30.369455779999999</c:v>
                </c:pt>
                <c:pt idx="4102">
                  <c:v>30.348503149999999</c:v>
                </c:pt>
                <c:pt idx="4103">
                  <c:v>30.35524384</c:v>
                </c:pt>
                <c:pt idx="4104">
                  <c:v>30.35659712</c:v>
                </c:pt>
                <c:pt idx="4105">
                  <c:v>30.360874150000001</c:v>
                </c:pt>
                <c:pt idx="4106">
                  <c:v>30.352638249999998</c:v>
                </c:pt>
                <c:pt idx="4107">
                  <c:v>30.331958790000002</c:v>
                </c:pt>
                <c:pt idx="4108">
                  <c:v>30.351395870000001</c:v>
                </c:pt>
                <c:pt idx="4109">
                  <c:v>30.360505029999999</c:v>
                </c:pt>
                <c:pt idx="4110">
                  <c:v>30.35406893</c:v>
                </c:pt>
                <c:pt idx="4111">
                  <c:v>30.372296519999999</c:v>
                </c:pt>
                <c:pt idx="4112">
                  <c:v>30.333632250000001</c:v>
                </c:pt>
                <c:pt idx="4113">
                  <c:v>30.341847749999999</c:v>
                </c:pt>
                <c:pt idx="4114">
                  <c:v>30.330527490000001</c:v>
                </c:pt>
                <c:pt idx="4115">
                  <c:v>30.32361895</c:v>
                </c:pt>
                <c:pt idx="4116">
                  <c:v>30.326254630000001</c:v>
                </c:pt>
                <c:pt idx="4117">
                  <c:v>30.33161518</c:v>
                </c:pt>
                <c:pt idx="4118">
                  <c:v>30.314660580000002</c:v>
                </c:pt>
                <c:pt idx="4119">
                  <c:v>30.296183240000001</c:v>
                </c:pt>
                <c:pt idx="4120">
                  <c:v>30.301718699999999</c:v>
                </c:pt>
                <c:pt idx="4121">
                  <c:v>30.3058923</c:v>
                </c:pt>
                <c:pt idx="4122">
                  <c:v>30.2980573</c:v>
                </c:pt>
                <c:pt idx="4123">
                  <c:v>30.28450608</c:v>
                </c:pt>
                <c:pt idx="4124">
                  <c:v>30.272333440000001</c:v>
                </c:pt>
                <c:pt idx="4125">
                  <c:v>30.259446879999999</c:v>
                </c:pt>
                <c:pt idx="4126">
                  <c:v>30.253950549999999</c:v>
                </c:pt>
                <c:pt idx="4127">
                  <c:v>30.263647169999999</c:v>
                </c:pt>
                <c:pt idx="4128">
                  <c:v>30.278499530000001</c:v>
                </c:pt>
                <c:pt idx="4129">
                  <c:v>30.232550190000001</c:v>
                </c:pt>
                <c:pt idx="4130">
                  <c:v>30.221537179999999</c:v>
                </c:pt>
                <c:pt idx="4131">
                  <c:v>30.218915800000001</c:v>
                </c:pt>
                <c:pt idx="4132">
                  <c:v>30.216038730000001</c:v>
                </c:pt>
                <c:pt idx="4133">
                  <c:v>30.220712160000001</c:v>
                </c:pt>
                <c:pt idx="4134">
                  <c:v>30.19462502</c:v>
                </c:pt>
                <c:pt idx="4135">
                  <c:v>30.186350990000001</c:v>
                </c:pt>
                <c:pt idx="4136">
                  <c:v>30.191804860000001</c:v>
                </c:pt>
                <c:pt idx="4137">
                  <c:v>30.20154612</c:v>
                </c:pt>
                <c:pt idx="4138">
                  <c:v>30.16909622</c:v>
                </c:pt>
                <c:pt idx="4139">
                  <c:v>30.160015219999998</c:v>
                </c:pt>
                <c:pt idx="4140">
                  <c:v>30.143151499999998</c:v>
                </c:pt>
                <c:pt idx="4141">
                  <c:v>30.158070439999999</c:v>
                </c:pt>
                <c:pt idx="4142">
                  <c:v>30.14882471</c:v>
                </c:pt>
                <c:pt idx="4143">
                  <c:v>30.13039393</c:v>
                </c:pt>
                <c:pt idx="4144">
                  <c:v>30.119034339999999</c:v>
                </c:pt>
                <c:pt idx="4145">
                  <c:v>30.106387789999999</c:v>
                </c:pt>
                <c:pt idx="4146">
                  <c:v>30.081550480000001</c:v>
                </c:pt>
                <c:pt idx="4147">
                  <c:v>30.084176580000001</c:v>
                </c:pt>
                <c:pt idx="4148">
                  <c:v>30.06999557</c:v>
                </c:pt>
                <c:pt idx="4149">
                  <c:v>30.059930680000001</c:v>
                </c:pt>
                <c:pt idx="4150">
                  <c:v>30.039974310000002</c:v>
                </c:pt>
                <c:pt idx="4151">
                  <c:v>30.0528266</c:v>
                </c:pt>
                <c:pt idx="4152">
                  <c:v>30.04350247</c:v>
                </c:pt>
                <c:pt idx="4153">
                  <c:v>30.011677809999998</c:v>
                </c:pt>
                <c:pt idx="4154">
                  <c:v>30.009580799999998</c:v>
                </c:pt>
                <c:pt idx="4155">
                  <c:v>30.003954019999998</c:v>
                </c:pt>
                <c:pt idx="4156">
                  <c:v>29.981179059999999</c:v>
                </c:pt>
                <c:pt idx="4157">
                  <c:v>29.98042208</c:v>
                </c:pt>
                <c:pt idx="4158">
                  <c:v>29.94495225</c:v>
                </c:pt>
                <c:pt idx="4159">
                  <c:v>29.947043010000002</c:v>
                </c:pt>
                <c:pt idx="4160">
                  <c:v>29.956221939999999</c:v>
                </c:pt>
                <c:pt idx="4161">
                  <c:v>29.939197969999999</c:v>
                </c:pt>
                <c:pt idx="4162">
                  <c:v>29.90964473</c:v>
                </c:pt>
                <c:pt idx="4163">
                  <c:v>29.907061779999999</c:v>
                </c:pt>
                <c:pt idx="4164">
                  <c:v>29.91457394</c:v>
                </c:pt>
                <c:pt idx="4165">
                  <c:v>29.88371274</c:v>
                </c:pt>
                <c:pt idx="4166">
                  <c:v>29.887800179999999</c:v>
                </c:pt>
                <c:pt idx="4167">
                  <c:v>29.884299330000001</c:v>
                </c:pt>
                <c:pt idx="4168">
                  <c:v>29.87193598</c:v>
                </c:pt>
                <c:pt idx="4169">
                  <c:v>29.876783830000001</c:v>
                </c:pt>
                <c:pt idx="4170">
                  <c:v>29.86154384</c:v>
                </c:pt>
                <c:pt idx="4171">
                  <c:v>29.822256020000001</c:v>
                </c:pt>
                <c:pt idx="4172">
                  <c:v>29.8214687</c:v>
                </c:pt>
                <c:pt idx="4173">
                  <c:v>29.819757389999999</c:v>
                </c:pt>
                <c:pt idx="4174">
                  <c:v>29.787971939999998</c:v>
                </c:pt>
                <c:pt idx="4175">
                  <c:v>29.77353943</c:v>
                </c:pt>
                <c:pt idx="4176">
                  <c:v>29.7733287</c:v>
                </c:pt>
                <c:pt idx="4177">
                  <c:v>29.755319149999998</c:v>
                </c:pt>
                <c:pt idx="4178">
                  <c:v>29.720466120000001</c:v>
                </c:pt>
                <c:pt idx="4179">
                  <c:v>29.720984649999998</c:v>
                </c:pt>
                <c:pt idx="4180">
                  <c:v>29.714013449999999</c:v>
                </c:pt>
                <c:pt idx="4181">
                  <c:v>29.699085230000001</c:v>
                </c:pt>
                <c:pt idx="4182">
                  <c:v>29.686604289999998</c:v>
                </c:pt>
                <c:pt idx="4183">
                  <c:v>29.660760969999998</c:v>
                </c:pt>
                <c:pt idx="4184">
                  <c:v>29.650160939999999</c:v>
                </c:pt>
                <c:pt idx="4185">
                  <c:v>29.642760970000001</c:v>
                </c:pt>
                <c:pt idx="4186">
                  <c:v>29.63767897</c:v>
                </c:pt>
                <c:pt idx="4187">
                  <c:v>29.631919480000001</c:v>
                </c:pt>
                <c:pt idx="4188">
                  <c:v>29.60907053</c:v>
                </c:pt>
                <c:pt idx="4189">
                  <c:v>29.599973800000001</c:v>
                </c:pt>
                <c:pt idx="4190">
                  <c:v>29.57829263</c:v>
                </c:pt>
                <c:pt idx="4191">
                  <c:v>29.569839829999999</c:v>
                </c:pt>
                <c:pt idx="4192">
                  <c:v>29.553969519999999</c:v>
                </c:pt>
                <c:pt idx="4193">
                  <c:v>29.540967479999999</c:v>
                </c:pt>
                <c:pt idx="4194">
                  <c:v>29.51704179</c:v>
                </c:pt>
                <c:pt idx="4195">
                  <c:v>29.511986319999998</c:v>
                </c:pt>
                <c:pt idx="4196">
                  <c:v>29.509278680000001</c:v>
                </c:pt>
                <c:pt idx="4197">
                  <c:v>29.497356499999999</c:v>
                </c:pt>
                <c:pt idx="4198">
                  <c:v>29.480456960000001</c:v>
                </c:pt>
                <c:pt idx="4199">
                  <c:v>29.48049189</c:v>
                </c:pt>
                <c:pt idx="4200">
                  <c:v>29.45372133</c:v>
                </c:pt>
                <c:pt idx="4201">
                  <c:v>29.44507377</c:v>
                </c:pt>
                <c:pt idx="4202">
                  <c:v>29.42867068</c:v>
                </c:pt>
                <c:pt idx="4203">
                  <c:v>29.424841839999999</c:v>
                </c:pt>
                <c:pt idx="4204">
                  <c:v>29.420474540000001</c:v>
                </c:pt>
                <c:pt idx="4205">
                  <c:v>29.382952249999999</c:v>
                </c:pt>
                <c:pt idx="4206">
                  <c:v>29.369384960000001</c:v>
                </c:pt>
                <c:pt idx="4207">
                  <c:v>29.362745579999999</c:v>
                </c:pt>
                <c:pt idx="4208">
                  <c:v>29.359743959999999</c:v>
                </c:pt>
                <c:pt idx="4209">
                  <c:v>29.35211017</c:v>
                </c:pt>
                <c:pt idx="4210">
                  <c:v>29.31744978</c:v>
                </c:pt>
                <c:pt idx="4211">
                  <c:v>29.303401999999998</c:v>
                </c:pt>
                <c:pt idx="4212">
                  <c:v>29.300068979999999</c:v>
                </c:pt>
                <c:pt idx="4213">
                  <c:v>29.282425750000002</c:v>
                </c:pt>
                <c:pt idx="4214">
                  <c:v>29.276031769999999</c:v>
                </c:pt>
                <c:pt idx="4215">
                  <c:v>29.241354919999999</c:v>
                </c:pt>
                <c:pt idx="4216">
                  <c:v>29.247739419999998</c:v>
                </c:pt>
                <c:pt idx="4217">
                  <c:v>29.231034050000002</c:v>
                </c:pt>
                <c:pt idx="4218">
                  <c:v>29.231941339999999</c:v>
                </c:pt>
                <c:pt idx="4219">
                  <c:v>29.197584030000002</c:v>
                </c:pt>
                <c:pt idx="4220">
                  <c:v>29.179997530000001</c:v>
                </c:pt>
                <c:pt idx="4221">
                  <c:v>29.16484346</c:v>
                </c:pt>
                <c:pt idx="4222">
                  <c:v>29.157976089999998</c:v>
                </c:pt>
                <c:pt idx="4223">
                  <c:v>29.126775240000001</c:v>
                </c:pt>
                <c:pt idx="4224">
                  <c:v>29.12423669</c:v>
                </c:pt>
                <c:pt idx="4225">
                  <c:v>29.121256349999999</c:v>
                </c:pt>
                <c:pt idx="4226">
                  <c:v>29.080997610000001</c:v>
                </c:pt>
                <c:pt idx="4227">
                  <c:v>29.08034357</c:v>
                </c:pt>
                <c:pt idx="4228">
                  <c:v>29.075611810000002</c:v>
                </c:pt>
                <c:pt idx="4229">
                  <c:v>29.017338720000001</c:v>
                </c:pt>
                <c:pt idx="4230">
                  <c:v>29.029710789999999</c:v>
                </c:pt>
                <c:pt idx="4231">
                  <c:v>29.0031094</c:v>
                </c:pt>
                <c:pt idx="4232">
                  <c:v>28.997334420000001</c:v>
                </c:pt>
                <c:pt idx="4233">
                  <c:v>28.980299639999998</c:v>
                </c:pt>
                <c:pt idx="4234">
                  <c:v>28.958047029999999</c:v>
                </c:pt>
                <c:pt idx="4235">
                  <c:v>28.96174147</c:v>
                </c:pt>
                <c:pt idx="4236">
                  <c:v>28.94071988</c:v>
                </c:pt>
                <c:pt idx="4237">
                  <c:v>28.919560579999999</c:v>
                </c:pt>
                <c:pt idx="4238">
                  <c:v>28.88403473</c:v>
                </c:pt>
                <c:pt idx="4239">
                  <c:v>28.883589749999999</c:v>
                </c:pt>
                <c:pt idx="4240">
                  <c:v>28.8697239</c:v>
                </c:pt>
                <c:pt idx="4241">
                  <c:v>28.856446519999999</c:v>
                </c:pt>
                <c:pt idx="4242">
                  <c:v>28.85683895</c:v>
                </c:pt>
                <c:pt idx="4243">
                  <c:v>28.84821376</c:v>
                </c:pt>
                <c:pt idx="4244">
                  <c:v>28.825903539999999</c:v>
                </c:pt>
                <c:pt idx="4245">
                  <c:v>28.806547179999999</c:v>
                </c:pt>
                <c:pt idx="4246">
                  <c:v>28.797364139999999</c:v>
                </c:pt>
                <c:pt idx="4247">
                  <c:v>28.79588755</c:v>
                </c:pt>
                <c:pt idx="4248">
                  <c:v>28.768295609999999</c:v>
                </c:pt>
                <c:pt idx="4249">
                  <c:v>28.738862959999999</c:v>
                </c:pt>
                <c:pt idx="4250">
                  <c:v>28.751146139999999</c:v>
                </c:pt>
                <c:pt idx="4251">
                  <c:v>28.72757168</c:v>
                </c:pt>
                <c:pt idx="4252">
                  <c:v>28.733898719999999</c:v>
                </c:pt>
                <c:pt idx="4253">
                  <c:v>28.694324850000001</c:v>
                </c:pt>
                <c:pt idx="4254">
                  <c:v>28.678286199999999</c:v>
                </c:pt>
                <c:pt idx="4255">
                  <c:v>28.653711749999999</c:v>
                </c:pt>
                <c:pt idx="4256">
                  <c:v>28.63353759</c:v>
                </c:pt>
                <c:pt idx="4257">
                  <c:v>28.622035</c:v>
                </c:pt>
                <c:pt idx="4258">
                  <c:v>28.610825139999999</c:v>
                </c:pt>
                <c:pt idx="4259">
                  <c:v>28.574449999999999</c:v>
                </c:pt>
                <c:pt idx="4260">
                  <c:v>28.54287909</c:v>
                </c:pt>
                <c:pt idx="4261">
                  <c:v>28.56255019</c:v>
                </c:pt>
                <c:pt idx="4262">
                  <c:v>28.52613839</c:v>
                </c:pt>
                <c:pt idx="4263">
                  <c:v>28.526174659999999</c:v>
                </c:pt>
                <c:pt idx="4264">
                  <c:v>28.499729609999999</c:v>
                </c:pt>
                <c:pt idx="4265">
                  <c:v>28.492591269999998</c:v>
                </c:pt>
                <c:pt idx="4266">
                  <c:v>28.481549359999999</c:v>
                </c:pt>
                <c:pt idx="4267">
                  <c:v>28.467180320000001</c:v>
                </c:pt>
                <c:pt idx="4268">
                  <c:v>28.456582780000002</c:v>
                </c:pt>
                <c:pt idx="4269">
                  <c:v>28.452011989999999</c:v>
                </c:pt>
                <c:pt idx="4270">
                  <c:v>28.43581739</c:v>
                </c:pt>
                <c:pt idx="4271">
                  <c:v>28.401599489999999</c:v>
                </c:pt>
                <c:pt idx="4272">
                  <c:v>28.39953848</c:v>
                </c:pt>
                <c:pt idx="4273">
                  <c:v>28.374218200000001</c:v>
                </c:pt>
                <c:pt idx="4274">
                  <c:v>28.370867659999998</c:v>
                </c:pt>
                <c:pt idx="4275">
                  <c:v>28.348525739999999</c:v>
                </c:pt>
                <c:pt idx="4276">
                  <c:v>28.340718620000001</c:v>
                </c:pt>
                <c:pt idx="4277">
                  <c:v>28.324106780000001</c:v>
                </c:pt>
                <c:pt idx="4278">
                  <c:v>28.308641560000002</c:v>
                </c:pt>
                <c:pt idx="4279">
                  <c:v>28.29915858</c:v>
                </c:pt>
                <c:pt idx="4280">
                  <c:v>28.27191878</c:v>
                </c:pt>
                <c:pt idx="4281">
                  <c:v>28.238991370000001</c:v>
                </c:pt>
                <c:pt idx="4282">
                  <c:v>28.240105249999999</c:v>
                </c:pt>
                <c:pt idx="4283">
                  <c:v>28.232748730000001</c:v>
                </c:pt>
                <c:pt idx="4284">
                  <c:v>28.212005619999999</c:v>
                </c:pt>
                <c:pt idx="4285">
                  <c:v>28.188805309999999</c:v>
                </c:pt>
                <c:pt idx="4286">
                  <c:v>28.173532219999998</c:v>
                </c:pt>
                <c:pt idx="4287">
                  <c:v>28.160231599999999</c:v>
                </c:pt>
                <c:pt idx="4288">
                  <c:v>28.15049934</c:v>
                </c:pt>
                <c:pt idx="4289">
                  <c:v>28.129812149999999</c:v>
                </c:pt>
                <c:pt idx="4290">
                  <c:v>28.09950284</c:v>
                </c:pt>
                <c:pt idx="4291">
                  <c:v>28.114187520000002</c:v>
                </c:pt>
                <c:pt idx="4292">
                  <c:v>28.07043333</c:v>
                </c:pt>
                <c:pt idx="4293">
                  <c:v>28.035854270000002</c:v>
                </c:pt>
                <c:pt idx="4294">
                  <c:v>28.033153819999999</c:v>
                </c:pt>
                <c:pt idx="4295">
                  <c:v>28.015312309999999</c:v>
                </c:pt>
                <c:pt idx="4296">
                  <c:v>28.009818970000001</c:v>
                </c:pt>
                <c:pt idx="4297">
                  <c:v>28.001767520000001</c:v>
                </c:pt>
                <c:pt idx="4298">
                  <c:v>27.97716483</c:v>
                </c:pt>
                <c:pt idx="4299">
                  <c:v>27.953579300000001</c:v>
                </c:pt>
                <c:pt idx="4300">
                  <c:v>27.949640729999999</c:v>
                </c:pt>
                <c:pt idx="4301">
                  <c:v>27.912443490000001</c:v>
                </c:pt>
                <c:pt idx="4302">
                  <c:v>27.900985469999998</c:v>
                </c:pt>
                <c:pt idx="4303">
                  <c:v>27.89334302</c:v>
                </c:pt>
                <c:pt idx="4304">
                  <c:v>27.88134986</c:v>
                </c:pt>
                <c:pt idx="4305">
                  <c:v>27.86158657</c:v>
                </c:pt>
                <c:pt idx="4306">
                  <c:v>27.8590296</c:v>
                </c:pt>
                <c:pt idx="4307">
                  <c:v>27.837734699999999</c:v>
                </c:pt>
                <c:pt idx="4308">
                  <c:v>27.81753668</c:v>
                </c:pt>
                <c:pt idx="4309">
                  <c:v>27.8237317</c:v>
                </c:pt>
                <c:pt idx="4310">
                  <c:v>27.79746746</c:v>
                </c:pt>
                <c:pt idx="4311">
                  <c:v>27.784760890000001</c:v>
                </c:pt>
                <c:pt idx="4312">
                  <c:v>27.76801081</c:v>
                </c:pt>
                <c:pt idx="4313">
                  <c:v>27.740188700000001</c:v>
                </c:pt>
                <c:pt idx="4314">
                  <c:v>27.742052919999999</c:v>
                </c:pt>
                <c:pt idx="4315">
                  <c:v>27.73666351</c:v>
                </c:pt>
                <c:pt idx="4316">
                  <c:v>27.723683189999999</c:v>
                </c:pt>
                <c:pt idx="4317">
                  <c:v>27.702653290000001</c:v>
                </c:pt>
                <c:pt idx="4318">
                  <c:v>27.68763203</c:v>
                </c:pt>
                <c:pt idx="4319">
                  <c:v>27.666460480000001</c:v>
                </c:pt>
                <c:pt idx="4320">
                  <c:v>27.67324168</c:v>
                </c:pt>
                <c:pt idx="4321">
                  <c:v>27.654579290000001</c:v>
                </c:pt>
                <c:pt idx="4322">
                  <c:v>27.643389079999999</c:v>
                </c:pt>
                <c:pt idx="4323">
                  <c:v>27.607914919999999</c:v>
                </c:pt>
                <c:pt idx="4324">
                  <c:v>27.60426159</c:v>
                </c:pt>
                <c:pt idx="4325">
                  <c:v>27.58187375</c:v>
                </c:pt>
                <c:pt idx="4326">
                  <c:v>27.564170430000001</c:v>
                </c:pt>
                <c:pt idx="4327">
                  <c:v>27.543859550000001</c:v>
                </c:pt>
                <c:pt idx="4328">
                  <c:v>27.562848599999999</c:v>
                </c:pt>
                <c:pt idx="4329">
                  <c:v>27.516034489999999</c:v>
                </c:pt>
                <c:pt idx="4330">
                  <c:v>27.528827410000002</c:v>
                </c:pt>
                <c:pt idx="4331">
                  <c:v>27.488235230000001</c:v>
                </c:pt>
                <c:pt idx="4332">
                  <c:v>27.490617830000001</c:v>
                </c:pt>
                <c:pt idx="4333">
                  <c:v>27.481368719999999</c:v>
                </c:pt>
                <c:pt idx="4334">
                  <c:v>27.47319748</c:v>
                </c:pt>
                <c:pt idx="4335">
                  <c:v>27.451243600000002</c:v>
                </c:pt>
                <c:pt idx="4336">
                  <c:v>27.442563150000002</c:v>
                </c:pt>
                <c:pt idx="4337">
                  <c:v>27.415401760000002</c:v>
                </c:pt>
                <c:pt idx="4338">
                  <c:v>27.39618978</c:v>
                </c:pt>
                <c:pt idx="4339">
                  <c:v>27.406063069999998</c:v>
                </c:pt>
                <c:pt idx="4340">
                  <c:v>27.40427699</c:v>
                </c:pt>
                <c:pt idx="4341">
                  <c:v>27.372295770000001</c:v>
                </c:pt>
                <c:pt idx="4342">
                  <c:v>27.35472283</c:v>
                </c:pt>
                <c:pt idx="4343">
                  <c:v>27.330276749999999</c:v>
                </c:pt>
                <c:pt idx="4344">
                  <c:v>27.335233859999999</c:v>
                </c:pt>
                <c:pt idx="4345">
                  <c:v>27.31400734</c:v>
                </c:pt>
                <c:pt idx="4346">
                  <c:v>27.29753088</c:v>
                </c:pt>
                <c:pt idx="4347">
                  <c:v>27.27595354</c:v>
                </c:pt>
                <c:pt idx="4348">
                  <c:v>27.288670580000002</c:v>
                </c:pt>
                <c:pt idx="4349">
                  <c:v>27.255078439999998</c:v>
                </c:pt>
                <c:pt idx="4350">
                  <c:v>27.235868289999999</c:v>
                </c:pt>
                <c:pt idx="4351">
                  <c:v>27.225828679999999</c:v>
                </c:pt>
                <c:pt idx="4352">
                  <c:v>27.22844602</c:v>
                </c:pt>
                <c:pt idx="4353">
                  <c:v>27.208721950000001</c:v>
                </c:pt>
                <c:pt idx="4354">
                  <c:v>27.191647750000001</c:v>
                </c:pt>
                <c:pt idx="4355">
                  <c:v>27.177978159999999</c:v>
                </c:pt>
                <c:pt idx="4356">
                  <c:v>27.172404140000001</c:v>
                </c:pt>
                <c:pt idx="4357">
                  <c:v>27.17811223</c:v>
                </c:pt>
                <c:pt idx="4358">
                  <c:v>27.165487039999999</c:v>
                </c:pt>
                <c:pt idx="4359">
                  <c:v>27.131605369999999</c:v>
                </c:pt>
                <c:pt idx="4360">
                  <c:v>27.12900655</c:v>
                </c:pt>
                <c:pt idx="4361">
                  <c:v>27.096740319999999</c:v>
                </c:pt>
                <c:pt idx="4362">
                  <c:v>27.081907569999998</c:v>
                </c:pt>
                <c:pt idx="4363">
                  <c:v>27.07083299</c:v>
                </c:pt>
                <c:pt idx="4364">
                  <c:v>27.065323930000002</c:v>
                </c:pt>
                <c:pt idx="4365">
                  <c:v>27.052286720000001</c:v>
                </c:pt>
                <c:pt idx="4366">
                  <c:v>27.037953420000001</c:v>
                </c:pt>
                <c:pt idx="4367">
                  <c:v>27.013165969999999</c:v>
                </c:pt>
                <c:pt idx="4368">
                  <c:v>26.998789219999999</c:v>
                </c:pt>
                <c:pt idx="4369">
                  <c:v>26.999333929999999</c:v>
                </c:pt>
                <c:pt idx="4370">
                  <c:v>26.995582979999998</c:v>
                </c:pt>
                <c:pt idx="4371">
                  <c:v>26.976776269999998</c:v>
                </c:pt>
                <c:pt idx="4372">
                  <c:v>26.975658809999999</c:v>
                </c:pt>
                <c:pt idx="4373">
                  <c:v>26.94965736</c:v>
                </c:pt>
                <c:pt idx="4374">
                  <c:v>26.93261407</c:v>
                </c:pt>
                <c:pt idx="4375">
                  <c:v>26.95011654</c:v>
                </c:pt>
                <c:pt idx="4376">
                  <c:v>26.959293580000001</c:v>
                </c:pt>
                <c:pt idx="4377">
                  <c:v>26.93498263</c:v>
                </c:pt>
                <c:pt idx="4378">
                  <c:v>26.934409030000001</c:v>
                </c:pt>
                <c:pt idx="4379">
                  <c:v>26.914017179999998</c:v>
                </c:pt>
                <c:pt idx="4380">
                  <c:v>26.906501729999999</c:v>
                </c:pt>
                <c:pt idx="4381">
                  <c:v>26.901651180000002</c:v>
                </c:pt>
                <c:pt idx="4382">
                  <c:v>26.889927700000001</c:v>
                </c:pt>
                <c:pt idx="4383">
                  <c:v>26.867351729999999</c:v>
                </c:pt>
                <c:pt idx="4384">
                  <c:v>26.873026889999998</c:v>
                </c:pt>
                <c:pt idx="4385">
                  <c:v>26.851163369999998</c:v>
                </c:pt>
                <c:pt idx="4386">
                  <c:v>26.866625410000001</c:v>
                </c:pt>
                <c:pt idx="4387">
                  <c:v>26.842493390000001</c:v>
                </c:pt>
                <c:pt idx="4388">
                  <c:v>26.828071770000001</c:v>
                </c:pt>
                <c:pt idx="4389">
                  <c:v>26.812021430000001</c:v>
                </c:pt>
                <c:pt idx="4390">
                  <c:v>26.806992690000001</c:v>
                </c:pt>
                <c:pt idx="4391">
                  <c:v>26.7820234</c:v>
                </c:pt>
                <c:pt idx="4392">
                  <c:v>26.790024630000001</c:v>
                </c:pt>
                <c:pt idx="4393">
                  <c:v>26.757323119999999</c:v>
                </c:pt>
                <c:pt idx="4394">
                  <c:v>26.770809020000002</c:v>
                </c:pt>
                <c:pt idx="4395">
                  <c:v>26.769118339999999</c:v>
                </c:pt>
                <c:pt idx="4396">
                  <c:v>26.729879910000001</c:v>
                </c:pt>
                <c:pt idx="4397">
                  <c:v>26.725458920000001</c:v>
                </c:pt>
                <c:pt idx="4398">
                  <c:v>26.729737790000001</c:v>
                </c:pt>
                <c:pt idx="4399">
                  <c:v>26.685073549999998</c:v>
                </c:pt>
                <c:pt idx="4400">
                  <c:v>26.701797559999999</c:v>
                </c:pt>
                <c:pt idx="4401">
                  <c:v>26.686676630000001</c:v>
                </c:pt>
                <c:pt idx="4402">
                  <c:v>26.66608952</c:v>
                </c:pt>
                <c:pt idx="4403">
                  <c:v>26.657561869999999</c:v>
                </c:pt>
                <c:pt idx="4404">
                  <c:v>26.65244818</c:v>
                </c:pt>
                <c:pt idx="4405">
                  <c:v>26.63890546</c:v>
                </c:pt>
                <c:pt idx="4406">
                  <c:v>26.65102671</c:v>
                </c:pt>
                <c:pt idx="4407">
                  <c:v>26.61779404</c:v>
                </c:pt>
                <c:pt idx="4408">
                  <c:v>26.6067301</c:v>
                </c:pt>
                <c:pt idx="4409">
                  <c:v>26.59805729</c:v>
                </c:pt>
                <c:pt idx="4410">
                  <c:v>26.594107220000001</c:v>
                </c:pt>
                <c:pt idx="4411">
                  <c:v>26.592688710000001</c:v>
                </c:pt>
                <c:pt idx="4412">
                  <c:v>26.568123400000001</c:v>
                </c:pt>
                <c:pt idx="4413">
                  <c:v>26.58576729</c:v>
                </c:pt>
                <c:pt idx="4414">
                  <c:v>26.570249350000001</c:v>
                </c:pt>
                <c:pt idx="4415">
                  <c:v>26.565661080000002</c:v>
                </c:pt>
                <c:pt idx="4416">
                  <c:v>26.553384430000001</c:v>
                </c:pt>
                <c:pt idx="4417">
                  <c:v>26.55434494</c:v>
                </c:pt>
                <c:pt idx="4418">
                  <c:v>26.554194290000002</c:v>
                </c:pt>
                <c:pt idx="4419">
                  <c:v>26.53234415</c:v>
                </c:pt>
                <c:pt idx="4420">
                  <c:v>26.533689930000001</c:v>
                </c:pt>
                <c:pt idx="4421">
                  <c:v>26.519552480000002</c:v>
                </c:pt>
                <c:pt idx="4422">
                  <c:v>26.516680439999998</c:v>
                </c:pt>
                <c:pt idx="4423">
                  <c:v>26.514697770000001</c:v>
                </c:pt>
                <c:pt idx="4424">
                  <c:v>26.48676635</c:v>
                </c:pt>
                <c:pt idx="4425">
                  <c:v>26.502477259999999</c:v>
                </c:pt>
                <c:pt idx="4426">
                  <c:v>26.48804544</c:v>
                </c:pt>
                <c:pt idx="4427">
                  <c:v>26.493329469999999</c:v>
                </c:pt>
                <c:pt idx="4428">
                  <c:v>26.459046829999998</c:v>
                </c:pt>
                <c:pt idx="4429">
                  <c:v>26.456513170000001</c:v>
                </c:pt>
                <c:pt idx="4430">
                  <c:v>26.439469290000002</c:v>
                </c:pt>
                <c:pt idx="4431">
                  <c:v>26.437547049999999</c:v>
                </c:pt>
                <c:pt idx="4432">
                  <c:v>26.429904329999999</c:v>
                </c:pt>
                <c:pt idx="4433">
                  <c:v>26.421809660000001</c:v>
                </c:pt>
                <c:pt idx="4434">
                  <c:v>26.40836651</c:v>
                </c:pt>
                <c:pt idx="4435">
                  <c:v>26.426158820000001</c:v>
                </c:pt>
                <c:pt idx="4436">
                  <c:v>26.41263021</c:v>
                </c:pt>
                <c:pt idx="4437">
                  <c:v>26.3751444</c:v>
                </c:pt>
                <c:pt idx="4438">
                  <c:v>26.385680170000001</c:v>
                </c:pt>
                <c:pt idx="4439">
                  <c:v>26.381128539999999</c:v>
                </c:pt>
                <c:pt idx="4440">
                  <c:v>26.381602040000001</c:v>
                </c:pt>
                <c:pt idx="4441">
                  <c:v>26.380538139999999</c:v>
                </c:pt>
                <c:pt idx="4442">
                  <c:v>26.379464899999999</c:v>
                </c:pt>
                <c:pt idx="4443">
                  <c:v>26.363157059999999</c:v>
                </c:pt>
                <c:pt idx="4444">
                  <c:v>26.366504240000001</c:v>
                </c:pt>
                <c:pt idx="4445">
                  <c:v>26.331206720000001</c:v>
                </c:pt>
                <c:pt idx="4446">
                  <c:v>26.3440613</c:v>
                </c:pt>
                <c:pt idx="4447">
                  <c:v>26.337682260000001</c:v>
                </c:pt>
                <c:pt idx="4448">
                  <c:v>26.340489420000001</c:v>
                </c:pt>
                <c:pt idx="4449">
                  <c:v>26.32699148</c:v>
                </c:pt>
                <c:pt idx="4450">
                  <c:v>26.307542389999998</c:v>
                </c:pt>
                <c:pt idx="4451">
                  <c:v>26.33165258</c:v>
                </c:pt>
                <c:pt idx="4452">
                  <c:v>26.302288539999999</c:v>
                </c:pt>
                <c:pt idx="4453">
                  <c:v>26.297826969999999</c:v>
                </c:pt>
                <c:pt idx="4454">
                  <c:v>26.30444026</c:v>
                </c:pt>
                <c:pt idx="4455">
                  <c:v>26.317322969999999</c:v>
                </c:pt>
                <c:pt idx="4456">
                  <c:v>26.317075299999999</c:v>
                </c:pt>
                <c:pt idx="4457">
                  <c:v>26.289555929999999</c:v>
                </c:pt>
                <c:pt idx="4458">
                  <c:v>26.290007379999999</c:v>
                </c:pt>
                <c:pt idx="4459">
                  <c:v>26.289446909999999</c:v>
                </c:pt>
                <c:pt idx="4460">
                  <c:v>26.303747470000001</c:v>
                </c:pt>
                <c:pt idx="4461">
                  <c:v>26.296625559999999</c:v>
                </c:pt>
                <c:pt idx="4462">
                  <c:v>26.285037290000002</c:v>
                </c:pt>
                <c:pt idx="4463">
                  <c:v>26.292840439999999</c:v>
                </c:pt>
                <c:pt idx="4464">
                  <c:v>26.276582900000001</c:v>
                </c:pt>
                <c:pt idx="4465">
                  <c:v>26.28328248</c:v>
                </c:pt>
                <c:pt idx="4466">
                  <c:v>26.264398960000001</c:v>
                </c:pt>
                <c:pt idx="4467">
                  <c:v>26.269763609999998</c:v>
                </c:pt>
                <c:pt idx="4468">
                  <c:v>26.253668480000002</c:v>
                </c:pt>
                <c:pt idx="4469">
                  <c:v>26.263487720000001</c:v>
                </c:pt>
                <c:pt idx="4470">
                  <c:v>26.269631319999998</c:v>
                </c:pt>
                <c:pt idx="4471">
                  <c:v>26.269449130000002</c:v>
                </c:pt>
                <c:pt idx="4472">
                  <c:v>26.270103850000002</c:v>
                </c:pt>
                <c:pt idx="4473">
                  <c:v>26.268314799999999</c:v>
                </c:pt>
                <c:pt idx="4474">
                  <c:v>26.267035750000002</c:v>
                </c:pt>
                <c:pt idx="4475">
                  <c:v>26.257835879999998</c:v>
                </c:pt>
                <c:pt idx="4476">
                  <c:v>26.26343683</c:v>
                </c:pt>
                <c:pt idx="4477">
                  <c:v>26.24757893</c:v>
                </c:pt>
                <c:pt idx="4478">
                  <c:v>26.258354959999998</c:v>
                </c:pt>
                <c:pt idx="4479">
                  <c:v>26.246677720000001</c:v>
                </c:pt>
                <c:pt idx="4480">
                  <c:v>26.220883829999998</c:v>
                </c:pt>
                <c:pt idx="4481">
                  <c:v>26.222608940000001</c:v>
                </c:pt>
                <c:pt idx="4482">
                  <c:v>26.240038670000001</c:v>
                </c:pt>
                <c:pt idx="4483">
                  <c:v>26.255733459999998</c:v>
                </c:pt>
                <c:pt idx="4484">
                  <c:v>26.227332260000001</c:v>
                </c:pt>
                <c:pt idx="4485">
                  <c:v>26.25934316</c:v>
                </c:pt>
                <c:pt idx="4486">
                  <c:v>26.235053619999999</c:v>
                </c:pt>
                <c:pt idx="4487">
                  <c:v>26.23900081</c:v>
                </c:pt>
                <c:pt idx="4488">
                  <c:v>26.243777399999999</c:v>
                </c:pt>
                <c:pt idx="4489">
                  <c:v>26.234293090000001</c:v>
                </c:pt>
                <c:pt idx="4490">
                  <c:v>26.23988349</c:v>
                </c:pt>
                <c:pt idx="4491">
                  <c:v>26.21018334</c:v>
                </c:pt>
                <c:pt idx="4492">
                  <c:v>26.224665040000001</c:v>
                </c:pt>
                <c:pt idx="4493">
                  <c:v>26.23037158</c:v>
                </c:pt>
                <c:pt idx="4494">
                  <c:v>26.257359569999998</c:v>
                </c:pt>
                <c:pt idx="4495">
                  <c:v>26.23025414</c:v>
                </c:pt>
                <c:pt idx="4496">
                  <c:v>26.23167402</c:v>
                </c:pt>
                <c:pt idx="4497">
                  <c:v>26.24327838</c:v>
                </c:pt>
                <c:pt idx="4498">
                  <c:v>26.240279220000001</c:v>
                </c:pt>
                <c:pt idx="4499">
                  <c:v>26.24046835</c:v>
                </c:pt>
                <c:pt idx="4500">
                  <c:v>26.213178679999999</c:v>
                </c:pt>
                <c:pt idx="4501">
                  <c:v>26.238199640000001</c:v>
                </c:pt>
                <c:pt idx="4502">
                  <c:v>26.24428116</c:v>
                </c:pt>
                <c:pt idx="4503">
                  <c:v>26.214281929999999</c:v>
                </c:pt>
                <c:pt idx="4504">
                  <c:v>26.233911119999998</c:v>
                </c:pt>
                <c:pt idx="4505">
                  <c:v>26.233517670000001</c:v>
                </c:pt>
                <c:pt idx="4506">
                  <c:v>26.226784139999999</c:v>
                </c:pt>
                <c:pt idx="4507">
                  <c:v>26.227442589999999</c:v>
                </c:pt>
                <c:pt idx="4508">
                  <c:v>26.224395820000002</c:v>
                </c:pt>
                <c:pt idx="4509">
                  <c:v>26.230097600000001</c:v>
                </c:pt>
                <c:pt idx="4510">
                  <c:v>26.244707049999999</c:v>
                </c:pt>
                <c:pt idx="4511">
                  <c:v>26.226709119999999</c:v>
                </c:pt>
                <c:pt idx="4512">
                  <c:v>26.23548813</c:v>
                </c:pt>
                <c:pt idx="4513">
                  <c:v>26.241910749999999</c:v>
                </c:pt>
                <c:pt idx="4514">
                  <c:v>26.2308469</c:v>
                </c:pt>
                <c:pt idx="4515">
                  <c:v>26.240434430000001</c:v>
                </c:pt>
                <c:pt idx="4516">
                  <c:v>26.24373108</c:v>
                </c:pt>
                <c:pt idx="4517">
                  <c:v>26.245855809999998</c:v>
                </c:pt>
                <c:pt idx="4518">
                  <c:v>26.262217270000001</c:v>
                </c:pt>
                <c:pt idx="4519">
                  <c:v>26.262074160000001</c:v>
                </c:pt>
                <c:pt idx="4520">
                  <c:v>26.245807360000001</c:v>
                </c:pt>
                <c:pt idx="4521">
                  <c:v>26.262770880000001</c:v>
                </c:pt>
                <c:pt idx="4522">
                  <c:v>26.27453388</c:v>
                </c:pt>
                <c:pt idx="4523">
                  <c:v>26.284884890000001</c:v>
                </c:pt>
                <c:pt idx="4524">
                  <c:v>26.28507506</c:v>
                </c:pt>
                <c:pt idx="4525">
                  <c:v>26.267670970000001</c:v>
                </c:pt>
                <c:pt idx="4526">
                  <c:v>26.283314019999999</c:v>
                </c:pt>
                <c:pt idx="4527">
                  <c:v>26.277283560000001</c:v>
                </c:pt>
                <c:pt idx="4528">
                  <c:v>26.294244989999999</c:v>
                </c:pt>
                <c:pt idx="4529">
                  <c:v>26.286246439999999</c:v>
                </c:pt>
                <c:pt idx="4530">
                  <c:v>26.290418299999999</c:v>
                </c:pt>
                <c:pt idx="4531">
                  <c:v>26.291844900000001</c:v>
                </c:pt>
                <c:pt idx="4532">
                  <c:v>26.287913360000001</c:v>
                </c:pt>
                <c:pt idx="4533">
                  <c:v>26.294658009999999</c:v>
                </c:pt>
                <c:pt idx="4534">
                  <c:v>26.320568120000001</c:v>
                </c:pt>
                <c:pt idx="4535">
                  <c:v>26.29994868</c:v>
                </c:pt>
                <c:pt idx="4536">
                  <c:v>26.32923242</c:v>
                </c:pt>
                <c:pt idx="4537">
                  <c:v>26.322720530000002</c:v>
                </c:pt>
                <c:pt idx="4538">
                  <c:v>26.328975589999999</c:v>
                </c:pt>
                <c:pt idx="4539">
                  <c:v>26.32548143</c:v>
                </c:pt>
                <c:pt idx="4540">
                  <c:v>26.33682005</c:v>
                </c:pt>
                <c:pt idx="4541">
                  <c:v>26.35036826</c:v>
                </c:pt>
                <c:pt idx="4542">
                  <c:v>26.331525689999999</c:v>
                </c:pt>
                <c:pt idx="4543">
                  <c:v>26.342740589999998</c:v>
                </c:pt>
                <c:pt idx="4544">
                  <c:v>26.349653679999999</c:v>
                </c:pt>
                <c:pt idx="4545">
                  <c:v>26.357269290000001</c:v>
                </c:pt>
                <c:pt idx="4546">
                  <c:v>26.34110939</c:v>
                </c:pt>
                <c:pt idx="4547">
                  <c:v>26.360001230000002</c:v>
                </c:pt>
                <c:pt idx="4548">
                  <c:v>26.353995730000001</c:v>
                </c:pt>
                <c:pt idx="4549">
                  <c:v>26.356996330000001</c:v>
                </c:pt>
                <c:pt idx="4550">
                  <c:v>26.349404870000001</c:v>
                </c:pt>
                <c:pt idx="4551">
                  <c:v>26.361079109999999</c:v>
                </c:pt>
                <c:pt idx="4552">
                  <c:v>26.368326750000001</c:v>
                </c:pt>
                <c:pt idx="4553">
                  <c:v>26.377232039999999</c:v>
                </c:pt>
                <c:pt idx="4554">
                  <c:v>26.39813912</c:v>
                </c:pt>
                <c:pt idx="4555">
                  <c:v>26.401578239999999</c:v>
                </c:pt>
                <c:pt idx="4556">
                  <c:v>26.41065515</c:v>
                </c:pt>
                <c:pt idx="4557">
                  <c:v>26.403125559999999</c:v>
                </c:pt>
                <c:pt idx="4558">
                  <c:v>26.39660241</c:v>
                </c:pt>
                <c:pt idx="4559">
                  <c:v>26.416349090000001</c:v>
                </c:pt>
                <c:pt idx="4560">
                  <c:v>26.41165775</c:v>
                </c:pt>
                <c:pt idx="4561">
                  <c:v>26.399459419999999</c:v>
                </c:pt>
                <c:pt idx="4562">
                  <c:v>26.431816569999999</c:v>
                </c:pt>
                <c:pt idx="4563">
                  <c:v>26.431959119999998</c:v>
                </c:pt>
                <c:pt idx="4564">
                  <c:v>26.453850060000001</c:v>
                </c:pt>
                <c:pt idx="4565">
                  <c:v>26.419951430000001</c:v>
                </c:pt>
                <c:pt idx="4566">
                  <c:v>26.443073890000001</c:v>
                </c:pt>
                <c:pt idx="4567">
                  <c:v>26.442784620000001</c:v>
                </c:pt>
                <c:pt idx="4568">
                  <c:v>26.454845169999999</c:v>
                </c:pt>
                <c:pt idx="4569">
                  <c:v>26.482479040000001</c:v>
                </c:pt>
                <c:pt idx="4570">
                  <c:v>26.47430078</c:v>
                </c:pt>
                <c:pt idx="4571">
                  <c:v>26.483912419999999</c:v>
                </c:pt>
                <c:pt idx="4572">
                  <c:v>26.48796308</c:v>
                </c:pt>
                <c:pt idx="4573">
                  <c:v>26.5174792</c:v>
                </c:pt>
                <c:pt idx="4574">
                  <c:v>26.496832179999998</c:v>
                </c:pt>
                <c:pt idx="4575">
                  <c:v>26.512878270000002</c:v>
                </c:pt>
                <c:pt idx="4576">
                  <c:v>26.512749459999998</c:v>
                </c:pt>
                <c:pt idx="4577">
                  <c:v>26.544016679999999</c:v>
                </c:pt>
                <c:pt idx="4578">
                  <c:v>26.535141759999998</c:v>
                </c:pt>
                <c:pt idx="4579">
                  <c:v>26.55234428</c:v>
                </c:pt>
                <c:pt idx="4580">
                  <c:v>26.557883480000001</c:v>
                </c:pt>
                <c:pt idx="4581">
                  <c:v>26.5770287</c:v>
                </c:pt>
                <c:pt idx="4582">
                  <c:v>26.561028010000001</c:v>
                </c:pt>
                <c:pt idx="4583">
                  <c:v>26.582898019999998</c:v>
                </c:pt>
                <c:pt idx="4584">
                  <c:v>26.578132920000002</c:v>
                </c:pt>
                <c:pt idx="4585">
                  <c:v>26.60582316</c:v>
                </c:pt>
                <c:pt idx="4586">
                  <c:v>26.61504218</c:v>
                </c:pt>
                <c:pt idx="4587">
                  <c:v>26.607440180000001</c:v>
                </c:pt>
                <c:pt idx="4588">
                  <c:v>26.637774910000001</c:v>
                </c:pt>
                <c:pt idx="4589">
                  <c:v>26.62147019</c:v>
                </c:pt>
                <c:pt idx="4590">
                  <c:v>26.642565810000001</c:v>
                </c:pt>
                <c:pt idx="4591">
                  <c:v>26.652015720000001</c:v>
                </c:pt>
                <c:pt idx="4592">
                  <c:v>26.63878527</c:v>
                </c:pt>
                <c:pt idx="4593">
                  <c:v>26.661192799999998</c:v>
                </c:pt>
                <c:pt idx="4594">
                  <c:v>26.65783626</c:v>
                </c:pt>
                <c:pt idx="4595">
                  <c:v>26.659999169999999</c:v>
                </c:pt>
                <c:pt idx="4596">
                  <c:v>26.67485817</c:v>
                </c:pt>
                <c:pt idx="4597">
                  <c:v>26.677787210000002</c:v>
                </c:pt>
                <c:pt idx="4598">
                  <c:v>26.673750200000001</c:v>
                </c:pt>
                <c:pt idx="4599">
                  <c:v>26.675235180000001</c:v>
                </c:pt>
                <c:pt idx="4600">
                  <c:v>26.688546899999999</c:v>
                </c:pt>
                <c:pt idx="4601">
                  <c:v>26.700531260000002</c:v>
                </c:pt>
                <c:pt idx="4602">
                  <c:v>26.718426730000001</c:v>
                </c:pt>
                <c:pt idx="4603">
                  <c:v>26.738823239999999</c:v>
                </c:pt>
                <c:pt idx="4604">
                  <c:v>26.724468300000002</c:v>
                </c:pt>
                <c:pt idx="4605">
                  <c:v>26.73289888</c:v>
                </c:pt>
                <c:pt idx="4606">
                  <c:v>26.752821770000001</c:v>
                </c:pt>
                <c:pt idx="4607">
                  <c:v>26.766686880000002</c:v>
                </c:pt>
                <c:pt idx="4608">
                  <c:v>26.75952599</c:v>
                </c:pt>
                <c:pt idx="4609">
                  <c:v>26.77756574</c:v>
                </c:pt>
                <c:pt idx="4610">
                  <c:v>26.770683810000001</c:v>
                </c:pt>
                <c:pt idx="4611">
                  <c:v>26.79247616</c:v>
                </c:pt>
                <c:pt idx="4612">
                  <c:v>26.811441739999999</c:v>
                </c:pt>
                <c:pt idx="4613">
                  <c:v>26.823556180000001</c:v>
                </c:pt>
                <c:pt idx="4614">
                  <c:v>26.838560940000001</c:v>
                </c:pt>
                <c:pt idx="4615">
                  <c:v>26.82582373</c:v>
                </c:pt>
                <c:pt idx="4616">
                  <c:v>26.833815170000001</c:v>
                </c:pt>
                <c:pt idx="4617">
                  <c:v>26.869365009999999</c:v>
                </c:pt>
                <c:pt idx="4618">
                  <c:v>26.882025949999999</c:v>
                </c:pt>
                <c:pt idx="4619">
                  <c:v>26.892691689999999</c:v>
                </c:pt>
                <c:pt idx="4620">
                  <c:v>26.883313319999999</c:v>
                </c:pt>
                <c:pt idx="4621">
                  <c:v>26.89329824</c:v>
                </c:pt>
                <c:pt idx="4622">
                  <c:v>26.896993519999999</c:v>
                </c:pt>
                <c:pt idx="4623">
                  <c:v>26.9136563</c:v>
                </c:pt>
                <c:pt idx="4624">
                  <c:v>26.925185930000001</c:v>
                </c:pt>
                <c:pt idx="4625">
                  <c:v>26.92137975</c:v>
                </c:pt>
                <c:pt idx="4626">
                  <c:v>26.934222770000002</c:v>
                </c:pt>
                <c:pt idx="4627">
                  <c:v>26.945538880000001</c:v>
                </c:pt>
                <c:pt idx="4628">
                  <c:v>26.96215449</c:v>
                </c:pt>
                <c:pt idx="4629">
                  <c:v>26.96534548</c:v>
                </c:pt>
                <c:pt idx="4630">
                  <c:v>26.96754623</c:v>
                </c:pt>
                <c:pt idx="4631">
                  <c:v>26.99740122</c:v>
                </c:pt>
                <c:pt idx="4632">
                  <c:v>27.00254047</c:v>
                </c:pt>
                <c:pt idx="4633">
                  <c:v>27.02564259</c:v>
                </c:pt>
                <c:pt idx="4634">
                  <c:v>27.022986889999999</c:v>
                </c:pt>
                <c:pt idx="4635">
                  <c:v>27.049542779999999</c:v>
                </c:pt>
                <c:pt idx="4636">
                  <c:v>27.062082700000001</c:v>
                </c:pt>
                <c:pt idx="4637">
                  <c:v>27.037626379999999</c:v>
                </c:pt>
                <c:pt idx="4638">
                  <c:v>27.070731240000001</c:v>
                </c:pt>
                <c:pt idx="4639">
                  <c:v>27.06562735</c:v>
                </c:pt>
                <c:pt idx="4640">
                  <c:v>27.07423867</c:v>
                </c:pt>
                <c:pt idx="4641">
                  <c:v>27.09440524</c:v>
                </c:pt>
                <c:pt idx="4642">
                  <c:v>27.11170916</c:v>
                </c:pt>
                <c:pt idx="4643">
                  <c:v>27.118675329999999</c:v>
                </c:pt>
                <c:pt idx="4644">
                  <c:v>27.114668609999999</c:v>
                </c:pt>
                <c:pt idx="4645">
                  <c:v>27.164238950000001</c:v>
                </c:pt>
                <c:pt idx="4646">
                  <c:v>27.16059856</c:v>
                </c:pt>
                <c:pt idx="4647">
                  <c:v>27.17767795</c:v>
                </c:pt>
                <c:pt idx="4648">
                  <c:v>27.167695670000001</c:v>
                </c:pt>
                <c:pt idx="4649">
                  <c:v>27.179692450000001</c:v>
                </c:pt>
                <c:pt idx="4650">
                  <c:v>27.19856558</c:v>
                </c:pt>
                <c:pt idx="4651">
                  <c:v>27.22192072</c:v>
                </c:pt>
                <c:pt idx="4652">
                  <c:v>27.208275929999999</c:v>
                </c:pt>
                <c:pt idx="4653">
                  <c:v>27.22462281</c:v>
                </c:pt>
                <c:pt idx="4654">
                  <c:v>27.233890840000001</c:v>
                </c:pt>
                <c:pt idx="4655">
                  <c:v>27.232050919999999</c:v>
                </c:pt>
                <c:pt idx="4656">
                  <c:v>27.25112609</c:v>
                </c:pt>
                <c:pt idx="4657">
                  <c:v>27.255446360000001</c:v>
                </c:pt>
                <c:pt idx="4658">
                  <c:v>27.266521709999999</c:v>
                </c:pt>
                <c:pt idx="4659">
                  <c:v>27.27411171</c:v>
                </c:pt>
                <c:pt idx="4660">
                  <c:v>27.299391180000001</c:v>
                </c:pt>
                <c:pt idx="4661">
                  <c:v>27.294232569999998</c:v>
                </c:pt>
                <c:pt idx="4662">
                  <c:v>27.308127649999999</c:v>
                </c:pt>
                <c:pt idx="4663">
                  <c:v>27.321510839999998</c:v>
                </c:pt>
                <c:pt idx="4664">
                  <c:v>27.33104943</c:v>
                </c:pt>
                <c:pt idx="4665">
                  <c:v>27.3340326</c:v>
                </c:pt>
                <c:pt idx="4666">
                  <c:v>27.355484409999999</c:v>
                </c:pt>
                <c:pt idx="4667">
                  <c:v>27.3682941</c:v>
                </c:pt>
                <c:pt idx="4668">
                  <c:v>27.392244290000001</c:v>
                </c:pt>
                <c:pt idx="4669">
                  <c:v>27.401154909999999</c:v>
                </c:pt>
                <c:pt idx="4670">
                  <c:v>27.391003900000001</c:v>
                </c:pt>
                <c:pt idx="4671">
                  <c:v>27.408238000000001</c:v>
                </c:pt>
                <c:pt idx="4672">
                  <c:v>27.42630943</c:v>
                </c:pt>
                <c:pt idx="4673">
                  <c:v>27.39772902</c:v>
                </c:pt>
                <c:pt idx="4674">
                  <c:v>27.450095300000001</c:v>
                </c:pt>
                <c:pt idx="4675">
                  <c:v>27.458905390000002</c:v>
                </c:pt>
                <c:pt idx="4676">
                  <c:v>27.475990759999998</c:v>
                </c:pt>
                <c:pt idx="4677">
                  <c:v>27.461483900000001</c:v>
                </c:pt>
                <c:pt idx="4678">
                  <c:v>27.528303470000001</c:v>
                </c:pt>
                <c:pt idx="4679">
                  <c:v>27.502716020000001</c:v>
                </c:pt>
                <c:pt idx="4680">
                  <c:v>27.5196413</c:v>
                </c:pt>
                <c:pt idx="4681">
                  <c:v>27.52957799</c:v>
                </c:pt>
                <c:pt idx="4682">
                  <c:v>27.534689149999998</c:v>
                </c:pt>
                <c:pt idx="4683">
                  <c:v>27.560316279999999</c:v>
                </c:pt>
                <c:pt idx="4684">
                  <c:v>27.582091720000001</c:v>
                </c:pt>
                <c:pt idx="4685">
                  <c:v>27.575824000000001</c:v>
                </c:pt>
                <c:pt idx="4686">
                  <c:v>27.591120530000001</c:v>
                </c:pt>
                <c:pt idx="4687">
                  <c:v>27.594200650000001</c:v>
                </c:pt>
                <c:pt idx="4688">
                  <c:v>27.605489720000001</c:v>
                </c:pt>
                <c:pt idx="4689">
                  <c:v>27.621131389999999</c:v>
                </c:pt>
                <c:pt idx="4690">
                  <c:v>27.630714309999998</c:v>
                </c:pt>
                <c:pt idx="4691">
                  <c:v>27.63148404</c:v>
                </c:pt>
                <c:pt idx="4692">
                  <c:v>27.666200580000002</c:v>
                </c:pt>
                <c:pt idx="4693">
                  <c:v>27.66842153</c:v>
                </c:pt>
                <c:pt idx="4694">
                  <c:v>27.696966849999999</c:v>
                </c:pt>
                <c:pt idx="4695">
                  <c:v>27.685681880000001</c:v>
                </c:pt>
                <c:pt idx="4696">
                  <c:v>27.703398419999999</c:v>
                </c:pt>
                <c:pt idx="4697">
                  <c:v>27.714355250000001</c:v>
                </c:pt>
                <c:pt idx="4698">
                  <c:v>27.741396829999999</c:v>
                </c:pt>
                <c:pt idx="4699">
                  <c:v>27.742642750000002</c:v>
                </c:pt>
                <c:pt idx="4700">
                  <c:v>27.74138379</c:v>
                </c:pt>
                <c:pt idx="4701">
                  <c:v>27.76035546</c:v>
                </c:pt>
                <c:pt idx="4702">
                  <c:v>27.76941214</c:v>
                </c:pt>
                <c:pt idx="4703">
                  <c:v>27.78740299</c:v>
                </c:pt>
                <c:pt idx="4704">
                  <c:v>27.79295583</c:v>
                </c:pt>
                <c:pt idx="4705">
                  <c:v>27.810721860000001</c:v>
                </c:pt>
                <c:pt idx="4706">
                  <c:v>27.802111549999999</c:v>
                </c:pt>
                <c:pt idx="4707">
                  <c:v>27.831045979999999</c:v>
                </c:pt>
                <c:pt idx="4708">
                  <c:v>27.841967969999999</c:v>
                </c:pt>
                <c:pt idx="4709">
                  <c:v>27.83525689</c:v>
                </c:pt>
                <c:pt idx="4710">
                  <c:v>27.862624530000001</c:v>
                </c:pt>
                <c:pt idx="4711">
                  <c:v>27.887836589999999</c:v>
                </c:pt>
                <c:pt idx="4712">
                  <c:v>27.884345660000001</c:v>
                </c:pt>
                <c:pt idx="4713">
                  <c:v>27.880842900000001</c:v>
                </c:pt>
                <c:pt idx="4714">
                  <c:v>27.917427700000001</c:v>
                </c:pt>
                <c:pt idx="4715">
                  <c:v>27.923028930000001</c:v>
                </c:pt>
                <c:pt idx="4716">
                  <c:v>27.929668240000002</c:v>
                </c:pt>
                <c:pt idx="4717">
                  <c:v>27.92366303</c:v>
                </c:pt>
                <c:pt idx="4718">
                  <c:v>27.942413590000001</c:v>
                </c:pt>
                <c:pt idx="4719">
                  <c:v>27.942726400000002</c:v>
                </c:pt>
                <c:pt idx="4720">
                  <c:v>27.991120729999999</c:v>
                </c:pt>
                <c:pt idx="4721">
                  <c:v>27.978308500000001</c:v>
                </c:pt>
                <c:pt idx="4722">
                  <c:v>28.017793690000001</c:v>
                </c:pt>
                <c:pt idx="4723">
                  <c:v>28.018242820000001</c:v>
                </c:pt>
                <c:pt idx="4724">
                  <c:v>28.03593253</c:v>
                </c:pt>
                <c:pt idx="4725">
                  <c:v>28.040680250000001</c:v>
                </c:pt>
                <c:pt idx="4726">
                  <c:v>28.066322809999999</c:v>
                </c:pt>
                <c:pt idx="4727">
                  <c:v>28.08854071</c:v>
                </c:pt>
                <c:pt idx="4728">
                  <c:v>28.048640089999999</c:v>
                </c:pt>
                <c:pt idx="4729">
                  <c:v>28.093093870000001</c:v>
                </c:pt>
                <c:pt idx="4730">
                  <c:v>28.094570399999999</c:v>
                </c:pt>
                <c:pt idx="4731">
                  <c:v>28.111023979999999</c:v>
                </c:pt>
                <c:pt idx="4732">
                  <c:v>28.115728059999999</c:v>
                </c:pt>
                <c:pt idx="4733">
                  <c:v>28.142172179999999</c:v>
                </c:pt>
                <c:pt idx="4734">
                  <c:v>28.1447541</c:v>
                </c:pt>
                <c:pt idx="4735">
                  <c:v>28.16649409</c:v>
                </c:pt>
                <c:pt idx="4736">
                  <c:v>28.149443900000001</c:v>
                </c:pt>
                <c:pt idx="4737">
                  <c:v>28.14939867</c:v>
                </c:pt>
                <c:pt idx="4738">
                  <c:v>28.17244663</c:v>
                </c:pt>
                <c:pt idx="4739">
                  <c:v>28.180815719999998</c:v>
                </c:pt>
                <c:pt idx="4740">
                  <c:v>28.184327369999998</c:v>
                </c:pt>
                <c:pt idx="4741">
                  <c:v>28.209623709999999</c:v>
                </c:pt>
                <c:pt idx="4742">
                  <c:v>28.19866932</c:v>
                </c:pt>
                <c:pt idx="4743">
                  <c:v>28.213890500000002</c:v>
                </c:pt>
                <c:pt idx="4744">
                  <c:v>28.22495168</c:v>
                </c:pt>
                <c:pt idx="4745">
                  <c:v>28.23027076</c:v>
                </c:pt>
                <c:pt idx="4746">
                  <c:v>28.244763509999999</c:v>
                </c:pt>
                <c:pt idx="4747">
                  <c:v>28.262350130000002</c:v>
                </c:pt>
                <c:pt idx="4748">
                  <c:v>28.274423590000001</c:v>
                </c:pt>
                <c:pt idx="4749">
                  <c:v>28.275838100000001</c:v>
                </c:pt>
                <c:pt idx="4750">
                  <c:v>28.283122219999999</c:v>
                </c:pt>
                <c:pt idx="4751">
                  <c:v>28.296461829999998</c:v>
                </c:pt>
                <c:pt idx="4752">
                  <c:v>28.315994889999999</c:v>
                </c:pt>
                <c:pt idx="4753">
                  <c:v>28.312596039999999</c:v>
                </c:pt>
                <c:pt idx="4754">
                  <c:v>28.341365710000002</c:v>
                </c:pt>
                <c:pt idx="4755">
                  <c:v>28.332714419999999</c:v>
                </c:pt>
                <c:pt idx="4756">
                  <c:v>28.35726176</c:v>
                </c:pt>
                <c:pt idx="4757">
                  <c:v>28.370472370000002</c:v>
                </c:pt>
                <c:pt idx="4758">
                  <c:v>28.376524740000001</c:v>
                </c:pt>
                <c:pt idx="4759">
                  <c:v>28.37636565</c:v>
                </c:pt>
                <c:pt idx="4760">
                  <c:v>28.396776580000001</c:v>
                </c:pt>
                <c:pt idx="4761">
                  <c:v>28.40165322</c:v>
                </c:pt>
                <c:pt idx="4762">
                  <c:v>28.43478073</c:v>
                </c:pt>
                <c:pt idx="4763">
                  <c:v>28.42547471</c:v>
                </c:pt>
                <c:pt idx="4764">
                  <c:v>28.45569587</c:v>
                </c:pt>
                <c:pt idx="4765">
                  <c:v>28.464173880000001</c:v>
                </c:pt>
                <c:pt idx="4766">
                  <c:v>28.479628099999999</c:v>
                </c:pt>
                <c:pt idx="4767">
                  <c:v>28.487485790000001</c:v>
                </c:pt>
                <c:pt idx="4768">
                  <c:v>28.49803726</c:v>
                </c:pt>
                <c:pt idx="4769">
                  <c:v>28.513045890000001</c:v>
                </c:pt>
                <c:pt idx="4770">
                  <c:v>28.519801090000001</c:v>
                </c:pt>
                <c:pt idx="4771">
                  <c:v>28.524911509999999</c:v>
                </c:pt>
                <c:pt idx="4772">
                  <c:v>28.517943549999998</c:v>
                </c:pt>
                <c:pt idx="4773">
                  <c:v>28.534894959999999</c:v>
                </c:pt>
                <c:pt idx="4774">
                  <c:v>28.523504209999999</c:v>
                </c:pt>
                <c:pt idx="4775">
                  <c:v>28.526275470000002</c:v>
                </c:pt>
                <c:pt idx="4776">
                  <c:v>28.554937989999999</c:v>
                </c:pt>
                <c:pt idx="4777">
                  <c:v>28.555077239999999</c:v>
                </c:pt>
                <c:pt idx="4778">
                  <c:v>28.561716480000001</c:v>
                </c:pt>
                <c:pt idx="4779">
                  <c:v>28.584691889999998</c:v>
                </c:pt>
                <c:pt idx="4780">
                  <c:v>28.583038940000002</c:v>
                </c:pt>
                <c:pt idx="4781">
                  <c:v>28.606123149999998</c:v>
                </c:pt>
                <c:pt idx="4782">
                  <c:v>28.621941400000001</c:v>
                </c:pt>
                <c:pt idx="4783">
                  <c:v>28.628054079999998</c:v>
                </c:pt>
                <c:pt idx="4784">
                  <c:v>28.60937848</c:v>
                </c:pt>
                <c:pt idx="4785">
                  <c:v>28.636892020000001</c:v>
                </c:pt>
                <c:pt idx="4786">
                  <c:v>28.64235068</c:v>
                </c:pt>
                <c:pt idx="4787">
                  <c:v>28.648846689999999</c:v>
                </c:pt>
                <c:pt idx="4788">
                  <c:v>28.674467719999999</c:v>
                </c:pt>
                <c:pt idx="4789">
                  <c:v>28.67237905</c:v>
                </c:pt>
                <c:pt idx="4790">
                  <c:v>28.68109638</c:v>
                </c:pt>
                <c:pt idx="4791">
                  <c:v>28.71151489</c:v>
                </c:pt>
                <c:pt idx="4792">
                  <c:v>28.717107500000001</c:v>
                </c:pt>
                <c:pt idx="4793">
                  <c:v>28.745191949999999</c:v>
                </c:pt>
                <c:pt idx="4794">
                  <c:v>28.720417430000001</c:v>
                </c:pt>
                <c:pt idx="4795">
                  <c:v>28.754126060000001</c:v>
                </c:pt>
                <c:pt idx="4796">
                  <c:v>28.74018611</c:v>
                </c:pt>
                <c:pt idx="4797">
                  <c:v>28.76469453</c:v>
                </c:pt>
                <c:pt idx="4798">
                  <c:v>28.77930568</c:v>
                </c:pt>
                <c:pt idx="4799">
                  <c:v>28.759744810000001</c:v>
                </c:pt>
                <c:pt idx="4800">
                  <c:v>28.779809799999999</c:v>
                </c:pt>
                <c:pt idx="4801">
                  <c:v>28.791261039999998</c:v>
                </c:pt>
                <c:pt idx="4802">
                  <c:v>28.804325810000002</c:v>
                </c:pt>
                <c:pt idx="4803">
                  <c:v>28.809259140000002</c:v>
                </c:pt>
                <c:pt idx="4804">
                  <c:v>28.83834336</c:v>
                </c:pt>
                <c:pt idx="4805">
                  <c:v>28.816014330000002</c:v>
                </c:pt>
                <c:pt idx="4806">
                  <c:v>28.848469309999999</c:v>
                </c:pt>
                <c:pt idx="4807">
                  <c:v>28.844740779999999</c:v>
                </c:pt>
                <c:pt idx="4808">
                  <c:v>28.848727660000002</c:v>
                </c:pt>
                <c:pt idx="4809">
                  <c:v>28.866556410000001</c:v>
                </c:pt>
                <c:pt idx="4810">
                  <c:v>28.87965784</c:v>
                </c:pt>
                <c:pt idx="4811">
                  <c:v>28.87260324</c:v>
                </c:pt>
                <c:pt idx="4812">
                  <c:v>28.877885419999998</c:v>
                </c:pt>
                <c:pt idx="4813">
                  <c:v>28.90371747</c:v>
                </c:pt>
                <c:pt idx="4814">
                  <c:v>28.88833468</c:v>
                </c:pt>
                <c:pt idx="4815">
                  <c:v>28.88822974</c:v>
                </c:pt>
                <c:pt idx="4816">
                  <c:v>28.914221820000002</c:v>
                </c:pt>
                <c:pt idx="4817">
                  <c:v>28.919408529999998</c:v>
                </c:pt>
                <c:pt idx="4818">
                  <c:v>28.921421280000001</c:v>
                </c:pt>
                <c:pt idx="4819">
                  <c:v>28.923491299999998</c:v>
                </c:pt>
                <c:pt idx="4820">
                  <c:v>28.94482781</c:v>
                </c:pt>
                <c:pt idx="4821">
                  <c:v>28.960092499999998</c:v>
                </c:pt>
                <c:pt idx="4822">
                  <c:v>28.973703780000001</c:v>
                </c:pt>
                <c:pt idx="4823">
                  <c:v>28.959001109999999</c:v>
                </c:pt>
                <c:pt idx="4824">
                  <c:v>28.988814820000002</c:v>
                </c:pt>
                <c:pt idx="4825">
                  <c:v>28.988868440000001</c:v>
                </c:pt>
                <c:pt idx="4826">
                  <c:v>28.980541710000001</c:v>
                </c:pt>
                <c:pt idx="4827">
                  <c:v>28.997169679999999</c:v>
                </c:pt>
                <c:pt idx="4828">
                  <c:v>29.005520789999998</c:v>
                </c:pt>
                <c:pt idx="4829">
                  <c:v>29.010188899999999</c:v>
                </c:pt>
                <c:pt idx="4830">
                  <c:v>29.010735570000001</c:v>
                </c:pt>
                <c:pt idx="4831">
                  <c:v>29.035258370000001</c:v>
                </c:pt>
                <c:pt idx="4832">
                  <c:v>29.050842020000001</c:v>
                </c:pt>
                <c:pt idx="4833">
                  <c:v>29.058770800000001</c:v>
                </c:pt>
                <c:pt idx="4834">
                  <c:v>29.084959000000001</c:v>
                </c:pt>
                <c:pt idx="4835">
                  <c:v>29.063310059999999</c:v>
                </c:pt>
                <c:pt idx="4836">
                  <c:v>29.058777060000001</c:v>
                </c:pt>
                <c:pt idx="4837">
                  <c:v>29.0959599</c:v>
                </c:pt>
                <c:pt idx="4838">
                  <c:v>29.090627810000001</c:v>
                </c:pt>
                <c:pt idx="4839">
                  <c:v>29.0887384</c:v>
                </c:pt>
                <c:pt idx="4840">
                  <c:v>29.08956843</c:v>
                </c:pt>
                <c:pt idx="4841">
                  <c:v>29.107110949999999</c:v>
                </c:pt>
                <c:pt idx="4842">
                  <c:v>29.10481429</c:v>
                </c:pt>
                <c:pt idx="4843">
                  <c:v>29.09765165</c:v>
                </c:pt>
                <c:pt idx="4844">
                  <c:v>29.105664520000001</c:v>
                </c:pt>
                <c:pt idx="4845">
                  <c:v>29.108104740000002</c:v>
                </c:pt>
                <c:pt idx="4846">
                  <c:v>29.127712930000001</c:v>
                </c:pt>
                <c:pt idx="4847">
                  <c:v>29.101634900000001</c:v>
                </c:pt>
                <c:pt idx="4848">
                  <c:v>29.142315199999999</c:v>
                </c:pt>
                <c:pt idx="4849">
                  <c:v>29.142210500000001</c:v>
                </c:pt>
                <c:pt idx="4850">
                  <c:v>29.13473265</c:v>
                </c:pt>
                <c:pt idx="4851">
                  <c:v>29.145157579999999</c:v>
                </c:pt>
                <c:pt idx="4852">
                  <c:v>29.163944300000001</c:v>
                </c:pt>
                <c:pt idx="4853">
                  <c:v>29.137376490000001</c:v>
                </c:pt>
                <c:pt idx="4854">
                  <c:v>29.16254781</c:v>
                </c:pt>
                <c:pt idx="4855">
                  <c:v>29.156918109999999</c:v>
                </c:pt>
                <c:pt idx="4856">
                  <c:v>29.172468070000001</c:v>
                </c:pt>
                <c:pt idx="4857">
                  <c:v>29.177011950000001</c:v>
                </c:pt>
                <c:pt idx="4858">
                  <c:v>29.18049079</c:v>
                </c:pt>
                <c:pt idx="4859">
                  <c:v>29.20181925</c:v>
                </c:pt>
                <c:pt idx="4860">
                  <c:v>29.203693439999999</c:v>
                </c:pt>
                <c:pt idx="4861">
                  <c:v>29.18444685</c:v>
                </c:pt>
                <c:pt idx="4862">
                  <c:v>29.22307691</c:v>
                </c:pt>
                <c:pt idx="4863">
                  <c:v>29.214331359999999</c:v>
                </c:pt>
                <c:pt idx="4864">
                  <c:v>29.197472829999999</c:v>
                </c:pt>
                <c:pt idx="4865">
                  <c:v>29.2337256</c:v>
                </c:pt>
                <c:pt idx="4866">
                  <c:v>29.23172216</c:v>
                </c:pt>
                <c:pt idx="4867">
                  <c:v>29.230604230000001</c:v>
                </c:pt>
                <c:pt idx="4868">
                  <c:v>29.238516180000001</c:v>
                </c:pt>
                <c:pt idx="4869">
                  <c:v>29.247872009999998</c:v>
                </c:pt>
                <c:pt idx="4870">
                  <c:v>29.243381339999999</c:v>
                </c:pt>
                <c:pt idx="4871">
                  <c:v>29.242920080000001</c:v>
                </c:pt>
                <c:pt idx="4872">
                  <c:v>29.25323809</c:v>
                </c:pt>
                <c:pt idx="4873">
                  <c:v>29.25816901</c:v>
                </c:pt>
                <c:pt idx="4874">
                  <c:v>29.264459349999999</c:v>
                </c:pt>
                <c:pt idx="4875">
                  <c:v>29.27012766</c:v>
                </c:pt>
                <c:pt idx="4876">
                  <c:v>29.29201175</c:v>
                </c:pt>
                <c:pt idx="4877">
                  <c:v>29.262750149999999</c:v>
                </c:pt>
                <c:pt idx="4878">
                  <c:v>29.269107470000002</c:v>
                </c:pt>
                <c:pt idx="4879">
                  <c:v>29.28006276</c:v>
                </c:pt>
                <c:pt idx="4880">
                  <c:v>29.29527612</c:v>
                </c:pt>
                <c:pt idx="4881">
                  <c:v>29.302240430000001</c:v>
                </c:pt>
                <c:pt idx="4882">
                  <c:v>29.280796290000001</c:v>
                </c:pt>
                <c:pt idx="4883">
                  <c:v>29.318834559999999</c:v>
                </c:pt>
                <c:pt idx="4884">
                  <c:v>29.31747228</c:v>
                </c:pt>
                <c:pt idx="4885">
                  <c:v>29.32363226</c:v>
                </c:pt>
                <c:pt idx="4886">
                  <c:v>29.33587576</c:v>
                </c:pt>
                <c:pt idx="4887">
                  <c:v>29.31458108</c:v>
                </c:pt>
                <c:pt idx="4888">
                  <c:v>29.321614480000001</c:v>
                </c:pt>
                <c:pt idx="4889">
                  <c:v>29.3218277</c:v>
                </c:pt>
                <c:pt idx="4890">
                  <c:v>29.334179379999998</c:v>
                </c:pt>
                <c:pt idx="4891">
                  <c:v>29.336046020000001</c:v>
                </c:pt>
                <c:pt idx="4892">
                  <c:v>29.341661980000001</c:v>
                </c:pt>
                <c:pt idx="4893">
                  <c:v>29.345036289999999</c:v>
                </c:pt>
                <c:pt idx="4894">
                  <c:v>29.349299970000001</c:v>
                </c:pt>
                <c:pt idx="4895">
                  <c:v>29.35915091</c:v>
                </c:pt>
                <c:pt idx="4896">
                  <c:v>29.361733940000001</c:v>
                </c:pt>
                <c:pt idx="4897">
                  <c:v>29.360277830000001</c:v>
                </c:pt>
                <c:pt idx="4898">
                  <c:v>29.371661750000001</c:v>
                </c:pt>
                <c:pt idx="4899">
                  <c:v>29.35419216</c:v>
                </c:pt>
                <c:pt idx="4900">
                  <c:v>29.363575969999999</c:v>
                </c:pt>
                <c:pt idx="4901">
                  <c:v>29.38199337</c:v>
                </c:pt>
                <c:pt idx="4902">
                  <c:v>29.373335860000001</c:v>
                </c:pt>
                <c:pt idx="4903">
                  <c:v>29.36695353</c:v>
                </c:pt>
                <c:pt idx="4904">
                  <c:v>29.367723760000001</c:v>
                </c:pt>
                <c:pt idx="4905">
                  <c:v>29.372916320000002</c:v>
                </c:pt>
                <c:pt idx="4906">
                  <c:v>29.372279970000001</c:v>
                </c:pt>
                <c:pt idx="4907">
                  <c:v>29.364379589999999</c:v>
                </c:pt>
                <c:pt idx="4908">
                  <c:v>29.346538750000001</c:v>
                </c:pt>
                <c:pt idx="4909">
                  <c:v>29.376183300000001</c:v>
                </c:pt>
                <c:pt idx="4910">
                  <c:v>29.363519700000001</c:v>
                </c:pt>
                <c:pt idx="4911">
                  <c:v>29.358664709999999</c:v>
                </c:pt>
                <c:pt idx="4912">
                  <c:v>29.390162289999999</c:v>
                </c:pt>
                <c:pt idx="4913">
                  <c:v>29.37701959</c:v>
                </c:pt>
                <c:pt idx="4914">
                  <c:v>29.38992893</c:v>
                </c:pt>
                <c:pt idx="4915">
                  <c:v>29.385068619999998</c:v>
                </c:pt>
                <c:pt idx="4916">
                  <c:v>29.37627337</c:v>
                </c:pt>
                <c:pt idx="4917">
                  <c:v>29.39105704</c:v>
                </c:pt>
                <c:pt idx="4918">
                  <c:v>29.379202129999999</c:v>
                </c:pt>
                <c:pt idx="4919">
                  <c:v>29.387966519999999</c:v>
                </c:pt>
                <c:pt idx="4920">
                  <c:v>29.40635829</c:v>
                </c:pt>
                <c:pt idx="4921">
                  <c:v>29.388517239999999</c:v>
                </c:pt>
                <c:pt idx="4922">
                  <c:v>29.36982824</c:v>
                </c:pt>
                <c:pt idx="4923">
                  <c:v>29.387481189999999</c:v>
                </c:pt>
                <c:pt idx="4924">
                  <c:v>29.417010900000001</c:v>
                </c:pt>
                <c:pt idx="4925">
                  <c:v>29.379757470000001</c:v>
                </c:pt>
                <c:pt idx="4926">
                  <c:v>29.409424170000001</c:v>
                </c:pt>
                <c:pt idx="4927">
                  <c:v>29.429843160000001</c:v>
                </c:pt>
                <c:pt idx="4928">
                  <c:v>29.42271379</c:v>
                </c:pt>
                <c:pt idx="4929">
                  <c:v>29.400271180000001</c:v>
                </c:pt>
                <c:pt idx="4930">
                  <c:v>29.421313999999999</c:v>
                </c:pt>
                <c:pt idx="4931">
                  <c:v>29.416323599999998</c:v>
                </c:pt>
                <c:pt idx="4932">
                  <c:v>29.417089690000001</c:v>
                </c:pt>
                <c:pt idx="4933">
                  <c:v>29.429480779999999</c:v>
                </c:pt>
                <c:pt idx="4934">
                  <c:v>29.425449059999998</c:v>
                </c:pt>
                <c:pt idx="4935">
                  <c:v>29.404426319999999</c:v>
                </c:pt>
                <c:pt idx="4936">
                  <c:v>29.42457052</c:v>
                </c:pt>
                <c:pt idx="4937">
                  <c:v>29.432949690000001</c:v>
                </c:pt>
                <c:pt idx="4938">
                  <c:v>29.422526120000001</c:v>
                </c:pt>
                <c:pt idx="4939">
                  <c:v>29.420840380000001</c:v>
                </c:pt>
                <c:pt idx="4940">
                  <c:v>29.411441279999998</c:v>
                </c:pt>
                <c:pt idx="4941">
                  <c:v>29.41449914</c:v>
                </c:pt>
                <c:pt idx="4942">
                  <c:v>29.416181630000001</c:v>
                </c:pt>
                <c:pt idx="4943">
                  <c:v>29.42543942</c:v>
                </c:pt>
                <c:pt idx="4944">
                  <c:v>29.405016799999999</c:v>
                </c:pt>
                <c:pt idx="4945">
                  <c:v>29.41052019</c:v>
                </c:pt>
                <c:pt idx="4946">
                  <c:v>29.395667419999999</c:v>
                </c:pt>
                <c:pt idx="4947">
                  <c:v>29.416402000000001</c:v>
                </c:pt>
                <c:pt idx="4948">
                  <c:v>29.419638129999999</c:v>
                </c:pt>
                <c:pt idx="4949">
                  <c:v>29.404748609999999</c:v>
                </c:pt>
                <c:pt idx="4950">
                  <c:v>29.410584979999999</c:v>
                </c:pt>
                <c:pt idx="4951">
                  <c:v>29.40774236</c:v>
                </c:pt>
                <c:pt idx="4952">
                  <c:v>29.400035280000001</c:v>
                </c:pt>
                <c:pt idx="4953">
                  <c:v>29.41286697</c:v>
                </c:pt>
                <c:pt idx="4954">
                  <c:v>29.396430840000001</c:v>
                </c:pt>
                <c:pt idx="4955">
                  <c:v>29.402684189999999</c:v>
                </c:pt>
                <c:pt idx="4956">
                  <c:v>29.398447749999999</c:v>
                </c:pt>
                <c:pt idx="4957">
                  <c:v>29.399385809999998</c:v>
                </c:pt>
                <c:pt idx="4958">
                  <c:v>29.38558398</c:v>
                </c:pt>
                <c:pt idx="4959">
                  <c:v>29.392400039999998</c:v>
                </c:pt>
                <c:pt idx="4960">
                  <c:v>29.376260240000001</c:v>
                </c:pt>
                <c:pt idx="4961">
                  <c:v>29.39091075</c:v>
                </c:pt>
                <c:pt idx="4962">
                  <c:v>29.388953610000002</c:v>
                </c:pt>
                <c:pt idx="4963">
                  <c:v>29.376367720000001</c:v>
                </c:pt>
                <c:pt idx="4964">
                  <c:v>29.388828870000001</c:v>
                </c:pt>
                <c:pt idx="4965">
                  <c:v>29.37017453</c:v>
                </c:pt>
                <c:pt idx="4966">
                  <c:v>29.392886879999999</c:v>
                </c:pt>
                <c:pt idx="4967">
                  <c:v>29.391854389999999</c:v>
                </c:pt>
                <c:pt idx="4968">
                  <c:v>29.379247899999999</c:v>
                </c:pt>
                <c:pt idx="4969">
                  <c:v>29.37546163</c:v>
                </c:pt>
                <c:pt idx="4970">
                  <c:v>29.39659627</c:v>
                </c:pt>
                <c:pt idx="4971">
                  <c:v>29.38730069</c:v>
                </c:pt>
                <c:pt idx="4972">
                  <c:v>29.383893010000001</c:v>
                </c:pt>
                <c:pt idx="4973">
                  <c:v>29.380155970000001</c:v>
                </c:pt>
                <c:pt idx="4974">
                  <c:v>29.392153860000001</c:v>
                </c:pt>
                <c:pt idx="4975">
                  <c:v>29.393038430000001</c:v>
                </c:pt>
                <c:pt idx="4976">
                  <c:v>29.372031750000001</c:v>
                </c:pt>
                <c:pt idx="4977">
                  <c:v>29.395109680000001</c:v>
                </c:pt>
                <c:pt idx="4978">
                  <c:v>29.37311819</c:v>
                </c:pt>
                <c:pt idx="4979">
                  <c:v>29.386493040000001</c:v>
                </c:pt>
                <c:pt idx="4980">
                  <c:v>29.369461359999999</c:v>
                </c:pt>
                <c:pt idx="4981">
                  <c:v>29.385049760000001</c:v>
                </c:pt>
                <c:pt idx="4982">
                  <c:v>29.35505156</c:v>
                </c:pt>
                <c:pt idx="4983">
                  <c:v>29.368560120000001</c:v>
                </c:pt>
                <c:pt idx="4984">
                  <c:v>29.348586699999998</c:v>
                </c:pt>
                <c:pt idx="4985">
                  <c:v>29.356035330000001</c:v>
                </c:pt>
                <c:pt idx="4986">
                  <c:v>29.33681996</c:v>
                </c:pt>
                <c:pt idx="4987">
                  <c:v>29.330611520000001</c:v>
                </c:pt>
                <c:pt idx="4988">
                  <c:v>29.306098129999999</c:v>
                </c:pt>
                <c:pt idx="4989">
                  <c:v>29.292130010000001</c:v>
                </c:pt>
                <c:pt idx="4990">
                  <c:v>29.303582810000002</c:v>
                </c:pt>
                <c:pt idx="4991">
                  <c:v>29.300224669999999</c:v>
                </c:pt>
                <c:pt idx="4992">
                  <c:v>29.296943899999999</c:v>
                </c:pt>
                <c:pt idx="4993">
                  <c:v>29.275169569999999</c:v>
                </c:pt>
                <c:pt idx="4994">
                  <c:v>29.29576295</c:v>
                </c:pt>
                <c:pt idx="4995">
                  <c:v>29.29436003</c:v>
                </c:pt>
                <c:pt idx="4996">
                  <c:v>29.295882710000001</c:v>
                </c:pt>
                <c:pt idx="4997">
                  <c:v>29.290435609999999</c:v>
                </c:pt>
                <c:pt idx="4998">
                  <c:v>29.31907065</c:v>
                </c:pt>
                <c:pt idx="4999">
                  <c:v>29.291619090000001</c:v>
                </c:pt>
                <c:pt idx="5000">
                  <c:v>29.293579189999999</c:v>
                </c:pt>
                <c:pt idx="5001">
                  <c:v>29.297256489999999</c:v>
                </c:pt>
                <c:pt idx="5002">
                  <c:v>29.279569980000002</c:v>
                </c:pt>
                <c:pt idx="5003">
                  <c:v>29.28737224</c:v>
                </c:pt>
                <c:pt idx="5004">
                  <c:v>29.289179780000001</c:v>
                </c:pt>
                <c:pt idx="5005">
                  <c:v>29.304452019999999</c:v>
                </c:pt>
                <c:pt idx="5006">
                  <c:v>29.273554229999998</c:v>
                </c:pt>
                <c:pt idx="5007">
                  <c:v>29.279278730000001</c:v>
                </c:pt>
                <c:pt idx="5008">
                  <c:v>29.290865960000001</c:v>
                </c:pt>
                <c:pt idx="5009">
                  <c:v>29.26651609</c:v>
                </c:pt>
                <c:pt idx="5010">
                  <c:v>29.255528810000001</c:v>
                </c:pt>
                <c:pt idx="5011">
                  <c:v>29.262309609999999</c:v>
                </c:pt>
                <c:pt idx="5012">
                  <c:v>29.25995764</c:v>
                </c:pt>
                <c:pt idx="5013">
                  <c:v>29.256774119999999</c:v>
                </c:pt>
                <c:pt idx="5014">
                  <c:v>29.256413009999999</c:v>
                </c:pt>
                <c:pt idx="5015">
                  <c:v>29.245171079999999</c:v>
                </c:pt>
                <c:pt idx="5016">
                  <c:v>29.247511580000001</c:v>
                </c:pt>
                <c:pt idx="5017">
                  <c:v>29.241091860000001</c:v>
                </c:pt>
                <c:pt idx="5018">
                  <c:v>29.240500350000001</c:v>
                </c:pt>
                <c:pt idx="5019">
                  <c:v>29.218811890000001</c:v>
                </c:pt>
                <c:pt idx="5020">
                  <c:v>29.215348509999998</c:v>
                </c:pt>
                <c:pt idx="5021">
                  <c:v>29.207137670000002</c:v>
                </c:pt>
                <c:pt idx="5022">
                  <c:v>29.219837609999999</c:v>
                </c:pt>
                <c:pt idx="5023">
                  <c:v>29.203204540000002</c:v>
                </c:pt>
                <c:pt idx="5024">
                  <c:v>29.189449549999999</c:v>
                </c:pt>
                <c:pt idx="5025">
                  <c:v>29.173657689999999</c:v>
                </c:pt>
                <c:pt idx="5026">
                  <c:v>29.19373393</c:v>
                </c:pt>
                <c:pt idx="5027">
                  <c:v>29.18168335</c:v>
                </c:pt>
                <c:pt idx="5028">
                  <c:v>29.19207638</c:v>
                </c:pt>
                <c:pt idx="5029">
                  <c:v>29.176378870000001</c:v>
                </c:pt>
                <c:pt idx="5030">
                  <c:v>29.19790527</c:v>
                </c:pt>
                <c:pt idx="5031">
                  <c:v>29.18807773</c:v>
                </c:pt>
                <c:pt idx="5032">
                  <c:v>29.177084560000001</c:v>
                </c:pt>
                <c:pt idx="5033">
                  <c:v>29.16235322</c:v>
                </c:pt>
                <c:pt idx="5034">
                  <c:v>29.174655980000001</c:v>
                </c:pt>
                <c:pt idx="5035">
                  <c:v>29.154161729999998</c:v>
                </c:pt>
                <c:pt idx="5036">
                  <c:v>29.12091092</c:v>
                </c:pt>
                <c:pt idx="5037">
                  <c:v>29.133351179999998</c:v>
                </c:pt>
                <c:pt idx="5038">
                  <c:v>29.119726920000002</c:v>
                </c:pt>
                <c:pt idx="5039">
                  <c:v>29.124787139999999</c:v>
                </c:pt>
                <c:pt idx="5040">
                  <c:v>29.12072989</c:v>
                </c:pt>
                <c:pt idx="5041">
                  <c:v>29.100273569999999</c:v>
                </c:pt>
                <c:pt idx="5042">
                  <c:v>29.093117450000001</c:v>
                </c:pt>
                <c:pt idx="5043">
                  <c:v>29.082059659999999</c:v>
                </c:pt>
                <c:pt idx="5044">
                  <c:v>29.090996319999999</c:v>
                </c:pt>
                <c:pt idx="5045">
                  <c:v>29.071835700000001</c:v>
                </c:pt>
                <c:pt idx="5046">
                  <c:v>29.078341909999999</c:v>
                </c:pt>
                <c:pt idx="5047">
                  <c:v>29.086922040000001</c:v>
                </c:pt>
                <c:pt idx="5048">
                  <c:v>29.061062719999999</c:v>
                </c:pt>
                <c:pt idx="5049">
                  <c:v>29.048418909999999</c:v>
                </c:pt>
                <c:pt idx="5050">
                  <c:v>29.055579399999999</c:v>
                </c:pt>
                <c:pt idx="5051">
                  <c:v>29.022960860000001</c:v>
                </c:pt>
                <c:pt idx="5052">
                  <c:v>29.061912410000001</c:v>
                </c:pt>
                <c:pt idx="5053">
                  <c:v>29.037478350000001</c:v>
                </c:pt>
                <c:pt idx="5054">
                  <c:v>29.037476359999999</c:v>
                </c:pt>
                <c:pt idx="5055">
                  <c:v>29.03263527</c:v>
                </c:pt>
                <c:pt idx="5056">
                  <c:v>29.027363619999999</c:v>
                </c:pt>
                <c:pt idx="5057">
                  <c:v>29.025112780000001</c:v>
                </c:pt>
                <c:pt idx="5058">
                  <c:v>29.008504110000001</c:v>
                </c:pt>
                <c:pt idx="5059">
                  <c:v>29.012219210000001</c:v>
                </c:pt>
                <c:pt idx="5060">
                  <c:v>28.994952359999999</c:v>
                </c:pt>
                <c:pt idx="5061">
                  <c:v>28.991443069999999</c:v>
                </c:pt>
                <c:pt idx="5062">
                  <c:v>29.005252370000001</c:v>
                </c:pt>
                <c:pt idx="5063">
                  <c:v>28.977236640000001</c:v>
                </c:pt>
                <c:pt idx="5064">
                  <c:v>28.967939990000001</c:v>
                </c:pt>
                <c:pt idx="5065">
                  <c:v>28.95929018</c:v>
                </c:pt>
                <c:pt idx="5066">
                  <c:v>28.954194019999999</c:v>
                </c:pt>
                <c:pt idx="5067">
                  <c:v>28.956179980000002</c:v>
                </c:pt>
                <c:pt idx="5068">
                  <c:v>28.921107760000002</c:v>
                </c:pt>
                <c:pt idx="5069">
                  <c:v>28.933388610000002</c:v>
                </c:pt>
                <c:pt idx="5070">
                  <c:v>28.936019949999999</c:v>
                </c:pt>
                <c:pt idx="5071">
                  <c:v>28.903809150000001</c:v>
                </c:pt>
                <c:pt idx="5072">
                  <c:v>28.914086220000002</c:v>
                </c:pt>
                <c:pt idx="5073">
                  <c:v>28.896456019999999</c:v>
                </c:pt>
                <c:pt idx="5074">
                  <c:v>28.899679240000001</c:v>
                </c:pt>
                <c:pt idx="5075">
                  <c:v>28.915516910000001</c:v>
                </c:pt>
                <c:pt idx="5076">
                  <c:v>28.888621730000001</c:v>
                </c:pt>
                <c:pt idx="5077">
                  <c:v>28.869636589999999</c:v>
                </c:pt>
                <c:pt idx="5078">
                  <c:v>28.863482170000001</c:v>
                </c:pt>
                <c:pt idx="5079">
                  <c:v>28.85279663</c:v>
                </c:pt>
                <c:pt idx="5080">
                  <c:v>28.87162301</c:v>
                </c:pt>
                <c:pt idx="5081">
                  <c:v>28.865194450000001</c:v>
                </c:pt>
                <c:pt idx="5082">
                  <c:v>28.85814019</c:v>
                </c:pt>
                <c:pt idx="5083">
                  <c:v>28.838007739999998</c:v>
                </c:pt>
                <c:pt idx="5084">
                  <c:v>28.856907110000002</c:v>
                </c:pt>
                <c:pt idx="5085">
                  <c:v>28.830841929999998</c:v>
                </c:pt>
                <c:pt idx="5086">
                  <c:v>28.841952559999999</c:v>
                </c:pt>
                <c:pt idx="5087">
                  <c:v>28.824168749999998</c:v>
                </c:pt>
                <c:pt idx="5088">
                  <c:v>28.845533039999999</c:v>
                </c:pt>
                <c:pt idx="5089">
                  <c:v>28.79817422</c:v>
                </c:pt>
                <c:pt idx="5090">
                  <c:v>28.78793027</c:v>
                </c:pt>
                <c:pt idx="5091">
                  <c:v>28.790943540000001</c:v>
                </c:pt>
                <c:pt idx="5092">
                  <c:v>28.77925239</c:v>
                </c:pt>
                <c:pt idx="5093">
                  <c:v>28.776654839999999</c:v>
                </c:pt>
                <c:pt idx="5094">
                  <c:v>28.75781435</c:v>
                </c:pt>
                <c:pt idx="5095">
                  <c:v>28.748700370000002</c:v>
                </c:pt>
                <c:pt idx="5096">
                  <c:v>28.736542499999999</c:v>
                </c:pt>
                <c:pt idx="5097">
                  <c:v>28.74259369</c:v>
                </c:pt>
                <c:pt idx="5098">
                  <c:v>28.72415346</c:v>
                </c:pt>
                <c:pt idx="5099">
                  <c:v>28.70446162</c:v>
                </c:pt>
                <c:pt idx="5100">
                  <c:v>28.705001299999999</c:v>
                </c:pt>
                <c:pt idx="5101">
                  <c:v>28.702622059999999</c:v>
                </c:pt>
                <c:pt idx="5102">
                  <c:v>28.704929700000001</c:v>
                </c:pt>
                <c:pt idx="5103">
                  <c:v>28.708480869999999</c:v>
                </c:pt>
                <c:pt idx="5104">
                  <c:v>28.681874709999999</c:v>
                </c:pt>
                <c:pt idx="5105">
                  <c:v>28.689846280000001</c:v>
                </c:pt>
                <c:pt idx="5106">
                  <c:v>28.65315571</c:v>
                </c:pt>
                <c:pt idx="5107">
                  <c:v>28.645844010000001</c:v>
                </c:pt>
                <c:pt idx="5108">
                  <c:v>28.659877860000002</c:v>
                </c:pt>
                <c:pt idx="5109">
                  <c:v>28.64503822</c:v>
                </c:pt>
                <c:pt idx="5110">
                  <c:v>28.642953169999998</c:v>
                </c:pt>
                <c:pt idx="5111">
                  <c:v>28.62040893</c:v>
                </c:pt>
                <c:pt idx="5112">
                  <c:v>28.611669150000001</c:v>
                </c:pt>
                <c:pt idx="5113">
                  <c:v>28.602117830000001</c:v>
                </c:pt>
                <c:pt idx="5114">
                  <c:v>28.595770760000001</c:v>
                </c:pt>
                <c:pt idx="5115">
                  <c:v>28.584528039999999</c:v>
                </c:pt>
                <c:pt idx="5116">
                  <c:v>28.57762541</c:v>
                </c:pt>
                <c:pt idx="5117">
                  <c:v>28.585633349999998</c:v>
                </c:pt>
                <c:pt idx="5118">
                  <c:v>28.571037579999999</c:v>
                </c:pt>
                <c:pt idx="5119">
                  <c:v>28.558890380000001</c:v>
                </c:pt>
                <c:pt idx="5120">
                  <c:v>28.54032793</c:v>
                </c:pt>
                <c:pt idx="5121">
                  <c:v>28.54069458</c:v>
                </c:pt>
                <c:pt idx="5122">
                  <c:v>28.532598230000001</c:v>
                </c:pt>
                <c:pt idx="5123">
                  <c:v>28.526499040000001</c:v>
                </c:pt>
                <c:pt idx="5124">
                  <c:v>28.530405909999999</c:v>
                </c:pt>
                <c:pt idx="5125">
                  <c:v>28.502271159999999</c:v>
                </c:pt>
                <c:pt idx="5126">
                  <c:v>28.499195369999999</c:v>
                </c:pt>
                <c:pt idx="5127">
                  <c:v>28.49900349</c:v>
                </c:pt>
                <c:pt idx="5128">
                  <c:v>28.5023084</c:v>
                </c:pt>
                <c:pt idx="5129">
                  <c:v>28.475874319999999</c:v>
                </c:pt>
                <c:pt idx="5130">
                  <c:v>28.46884532</c:v>
                </c:pt>
                <c:pt idx="5131">
                  <c:v>28.450973210000001</c:v>
                </c:pt>
                <c:pt idx="5132">
                  <c:v>28.443521929999999</c:v>
                </c:pt>
                <c:pt idx="5133">
                  <c:v>28.43893654</c:v>
                </c:pt>
                <c:pt idx="5134">
                  <c:v>28.41890403</c:v>
                </c:pt>
                <c:pt idx="5135">
                  <c:v>28.4224791</c:v>
                </c:pt>
                <c:pt idx="5136">
                  <c:v>28.40167361</c:v>
                </c:pt>
                <c:pt idx="5137">
                  <c:v>28.39539718</c:v>
                </c:pt>
                <c:pt idx="5138">
                  <c:v>28.393305890000001</c:v>
                </c:pt>
                <c:pt idx="5139">
                  <c:v>28.384132359999999</c:v>
                </c:pt>
                <c:pt idx="5140">
                  <c:v>28.39779334</c:v>
                </c:pt>
                <c:pt idx="5141">
                  <c:v>28.386159790000001</c:v>
                </c:pt>
                <c:pt idx="5142">
                  <c:v>28.365097389999999</c:v>
                </c:pt>
                <c:pt idx="5143">
                  <c:v>28.367489429999999</c:v>
                </c:pt>
                <c:pt idx="5144">
                  <c:v>28.366211</c:v>
                </c:pt>
                <c:pt idx="5145">
                  <c:v>28.359559860000001</c:v>
                </c:pt>
                <c:pt idx="5146">
                  <c:v>28.358429050000002</c:v>
                </c:pt>
                <c:pt idx="5147">
                  <c:v>28.346751399999999</c:v>
                </c:pt>
                <c:pt idx="5148">
                  <c:v>28.331182720000001</c:v>
                </c:pt>
                <c:pt idx="5149">
                  <c:v>28.321981990000001</c:v>
                </c:pt>
                <c:pt idx="5150">
                  <c:v>28.31905995</c:v>
                </c:pt>
                <c:pt idx="5151">
                  <c:v>28.301051139999998</c:v>
                </c:pt>
                <c:pt idx="5152">
                  <c:v>28.260170850000002</c:v>
                </c:pt>
                <c:pt idx="5153">
                  <c:v>28.269323750000002</c:v>
                </c:pt>
                <c:pt idx="5154">
                  <c:v>28.281404469999998</c:v>
                </c:pt>
                <c:pt idx="5155">
                  <c:v>28.27873924</c:v>
                </c:pt>
                <c:pt idx="5156">
                  <c:v>28.276544080000001</c:v>
                </c:pt>
                <c:pt idx="5157">
                  <c:v>28.24191957</c:v>
                </c:pt>
                <c:pt idx="5158">
                  <c:v>28.240283229999999</c:v>
                </c:pt>
                <c:pt idx="5159">
                  <c:v>28.22847956</c:v>
                </c:pt>
                <c:pt idx="5160">
                  <c:v>28.226271140000001</c:v>
                </c:pt>
                <c:pt idx="5161">
                  <c:v>28.1949252</c:v>
                </c:pt>
                <c:pt idx="5162">
                  <c:v>28.187364899999999</c:v>
                </c:pt>
                <c:pt idx="5163">
                  <c:v>28.199629269999999</c:v>
                </c:pt>
                <c:pt idx="5164">
                  <c:v>28.200831640000001</c:v>
                </c:pt>
                <c:pt idx="5165">
                  <c:v>28.17799668</c:v>
                </c:pt>
                <c:pt idx="5166">
                  <c:v>28.159135760000002</c:v>
                </c:pt>
                <c:pt idx="5167">
                  <c:v>28.162113470000001</c:v>
                </c:pt>
                <c:pt idx="5168">
                  <c:v>28.14110187</c:v>
                </c:pt>
                <c:pt idx="5169">
                  <c:v>28.153702240000001</c:v>
                </c:pt>
                <c:pt idx="5170">
                  <c:v>28.146660950000001</c:v>
                </c:pt>
                <c:pt idx="5171">
                  <c:v>28.139764629999998</c:v>
                </c:pt>
                <c:pt idx="5172">
                  <c:v>28.134994219999999</c:v>
                </c:pt>
                <c:pt idx="5173">
                  <c:v>28.108328849999999</c:v>
                </c:pt>
                <c:pt idx="5174">
                  <c:v>28.11937829</c:v>
                </c:pt>
                <c:pt idx="5175">
                  <c:v>28.112286260000001</c:v>
                </c:pt>
                <c:pt idx="5176">
                  <c:v>28.104385919999999</c:v>
                </c:pt>
                <c:pt idx="5177">
                  <c:v>28.089281830000001</c:v>
                </c:pt>
                <c:pt idx="5178">
                  <c:v>28.087426959999998</c:v>
                </c:pt>
                <c:pt idx="5179">
                  <c:v>28.08194598</c:v>
                </c:pt>
                <c:pt idx="5180">
                  <c:v>28.077689509999999</c:v>
                </c:pt>
                <c:pt idx="5181">
                  <c:v>28.044236059999999</c:v>
                </c:pt>
                <c:pt idx="5182">
                  <c:v>28.047646919999998</c:v>
                </c:pt>
                <c:pt idx="5183">
                  <c:v>28.03631833</c:v>
                </c:pt>
                <c:pt idx="5184">
                  <c:v>28.015817779999999</c:v>
                </c:pt>
                <c:pt idx="5185">
                  <c:v>28.033417610000001</c:v>
                </c:pt>
                <c:pt idx="5186">
                  <c:v>27.99587987</c:v>
                </c:pt>
                <c:pt idx="5187">
                  <c:v>28.025268530000002</c:v>
                </c:pt>
                <c:pt idx="5188">
                  <c:v>28.00613568</c:v>
                </c:pt>
                <c:pt idx="5189">
                  <c:v>28.002232029999998</c:v>
                </c:pt>
                <c:pt idx="5190">
                  <c:v>27.985766030000001</c:v>
                </c:pt>
                <c:pt idx="5191">
                  <c:v>27.98657408</c:v>
                </c:pt>
                <c:pt idx="5192">
                  <c:v>27.9665015</c:v>
                </c:pt>
                <c:pt idx="5193">
                  <c:v>27.969637930000001</c:v>
                </c:pt>
                <c:pt idx="5194">
                  <c:v>27.951128260000001</c:v>
                </c:pt>
                <c:pt idx="5195">
                  <c:v>27.94625954</c:v>
                </c:pt>
                <c:pt idx="5196">
                  <c:v>27.954387520000001</c:v>
                </c:pt>
                <c:pt idx="5197">
                  <c:v>27.92362679</c:v>
                </c:pt>
                <c:pt idx="5198">
                  <c:v>27.9030579</c:v>
                </c:pt>
                <c:pt idx="5199">
                  <c:v>27.892447350000001</c:v>
                </c:pt>
                <c:pt idx="5200">
                  <c:v>27.885309889999998</c:v>
                </c:pt>
                <c:pt idx="5201">
                  <c:v>27.88577682</c:v>
                </c:pt>
                <c:pt idx="5202">
                  <c:v>27.859522370000001</c:v>
                </c:pt>
                <c:pt idx="5203">
                  <c:v>27.873141459999999</c:v>
                </c:pt>
                <c:pt idx="5204">
                  <c:v>27.840649849999998</c:v>
                </c:pt>
                <c:pt idx="5205">
                  <c:v>27.86475016</c:v>
                </c:pt>
                <c:pt idx="5206">
                  <c:v>27.85109692</c:v>
                </c:pt>
                <c:pt idx="5207">
                  <c:v>27.838755540000001</c:v>
                </c:pt>
                <c:pt idx="5208">
                  <c:v>27.840528249999998</c:v>
                </c:pt>
                <c:pt idx="5209">
                  <c:v>27.833169049999999</c:v>
                </c:pt>
                <c:pt idx="5210">
                  <c:v>27.81698995</c:v>
                </c:pt>
                <c:pt idx="5211">
                  <c:v>27.812244960000001</c:v>
                </c:pt>
                <c:pt idx="5212">
                  <c:v>27.816907780000001</c:v>
                </c:pt>
                <c:pt idx="5213">
                  <c:v>27.810815550000001</c:v>
                </c:pt>
                <c:pt idx="5214">
                  <c:v>27.799551829999999</c:v>
                </c:pt>
                <c:pt idx="5215">
                  <c:v>27.786532560000001</c:v>
                </c:pt>
                <c:pt idx="5216">
                  <c:v>27.798785559999999</c:v>
                </c:pt>
                <c:pt idx="5217">
                  <c:v>27.783648620000001</c:v>
                </c:pt>
                <c:pt idx="5218">
                  <c:v>27.771673450000002</c:v>
                </c:pt>
                <c:pt idx="5219">
                  <c:v>27.772766390000001</c:v>
                </c:pt>
                <c:pt idx="5220">
                  <c:v>27.76134914</c:v>
                </c:pt>
                <c:pt idx="5221">
                  <c:v>27.76987128</c:v>
                </c:pt>
                <c:pt idx="5222">
                  <c:v>27.749304779999999</c:v>
                </c:pt>
                <c:pt idx="5223">
                  <c:v>27.75098139</c:v>
                </c:pt>
                <c:pt idx="5224">
                  <c:v>27.734219800000002</c:v>
                </c:pt>
                <c:pt idx="5225">
                  <c:v>27.729556949999999</c:v>
                </c:pt>
                <c:pt idx="5226">
                  <c:v>27.73576478</c:v>
                </c:pt>
                <c:pt idx="5227">
                  <c:v>27.72316309</c:v>
                </c:pt>
                <c:pt idx="5228">
                  <c:v>27.726171539999999</c:v>
                </c:pt>
                <c:pt idx="5229">
                  <c:v>27.699348100000002</c:v>
                </c:pt>
                <c:pt idx="5230">
                  <c:v>27.704417679999999</c:v>
                </c:pt>
                <c:pt idx="5231">
                  <c:v>27.678480069999999</c:v>
                </c:pt>
                <c:pt idx="5232">
                  <c:v>27.688904669999999</c:v>
                </c:pt>
                <c:pt idx="5233">
                  <c:v>27.658128380000001</c:v>
                </c:pt>
                <c:pt idx="5234">
                  <c:v>27.657743530000001</c:v>
                </c:pt>
                <c:pt idx="5235">
                  <c:v>27.637065979999999</c:v>
                </c:pt>
                <c:pt idx="5236">
                  <c:v>27.633837840000002</c:v>
                </c:pt>
                <c:pt idx="5237">
                  <c:v>27.620798239999999</c:v>
                </c:pt>
                <c:pt idx="5238">
                  <c:v>27.598078690000001</c:v>
                </c:pt>
                <c:pt idx="5239">
                  <c:v>27.5984707</c:v>
                </c:pt>
                <c:pt idx="5240">
                  <c:v>27.605935330000001</c:v>
                </c:pt>
                <c:pt idx="5241">
                  <c:v>27.59878939</c:v>
                </c:pt>
                <c:pt idx="5242">
                  <c:v>27.581551709999999</c:v>
                </c:pt>
                <c:pt idx="5243">
                  <c:v>27.578759569999999</c:v>
                </c:pt>
                <c:pt idx="5244">
                  <c:v>27.57104996</c:v>
                </c:pt>
                <c:pt idx="5245">
                  <c:v>27.570335660000001</c:v>
                </c:pt>
                <c:pt idx="5246">
                  <c:v>27.572906660000001</c:v>
                </c:pt>
                <c:pt idx="5247">
                  <c:v>27.56342295</c:v>
                </c:pt>
                <c:pt idx="5248">
                  <c:v>27.562150800000001</c:v>
                </c:pt>
                <c:pt idx="5249">
                  <c:v>27.549200599999999</c:v>
                </c:pt>
                <c:pt idx="5250">
                  <c:v>27.551837129999999</c:v>
                </c:pt>
                <c:pt idx="5251">
                  <c:v>27.545505030000001</c:v>
                </c:pt>
                <c:pt idx="5252">
                  <c:v>27.54442937</c:v>
                </c:pt>
                <c:pt idx="5253">
                  <c:v>27.536286499999999</c:v>
                </c:pt>
                <c:pt idx="5254">
                  <c:v>27.551806760000002</c:v>
                </c:pt>
                <c:pt idx="5255">
                  <c:v>27.50867311</c:v>
                </c:pt>
                <c:pt idx="5256">
                  <c:v>27.516915789999999</c:v>
                </c:pt>
                <c:pt idx="5257">
                  <c:v>27.523806830000002</c:v>
                </c:pt>
                <c:pt idx="5258">
                  <c:v>27.529677150000001</c:v>
                </c:pt>
                <c:pt idx="5259">
                  <c:v>27.508026690000001</c:v>
                </c:pt>
                <c:pt idx="5260">
                  <c:v>27.490338040000001</c:v>
                </c:pt>
                <c:pt idx="5261">
                  <c:v>27.50618351</c:v>
                </c:pt>
                <c:pt idx="5262">
                  <c:v>27.480679120000001</c:v>
                </c:pt>
                <c:pt idx="5263">
                  <c:v>27.480029009999999</c:v>
                </c:pt>
                <c:pt idx="5264">
                  <c:v>27.472925140000001</c:v>
                </c:pt>
                <c:pt idx="5265">
                  <c:v>27.443982030000001</c:v>
                </c:pt>
                <c:pt idx="5266">
                  <c:v>27.44553719</c:v>
                </c:pt>
                <c:pt idx="5267">
                  <c:v>27.42573784</c:v>
                </c:pt>
                <c:pt idx="5268">
                  <c:v>27.432853980000001</c:v>
                </c:pt>
                <c:pt idx="5269">
                  <c:v>27.42069906</c:v>
                </c:pt>
                <c:pt idx="5270">
                  <c:v>27.40553414</c:v>
                </c:pt>
                <c:pt idx="5271">
                  <c:v>27.413723940000001</c:v>
                </c:pt>
                <c:pt idx="5272">
                  <c:v>27.396887499999998</c:v>
                </c:pt>
                <c:pt idx="5273">
                  <c:v>27.40381519</c:v>
                </c:pt>
                <c:pt idx="5274">
                  <c:v>27.381912669999998</c:v>
                </c:pt>
                <c:pt idx="5275">
                  <c:v>27.382022509999999</c:v>
                </c:pt>
                <c:pt idx="5276">
                  <c:v>27.377637880000002</c:v>
                </c:pt>
                <c:pt idx="5277">
                  <c:v>27.386523059999998</c:v>
                </c:pt>
                <c:pt idx="5278">
                  <c:v>27.348688159999998</c:v>
                </c:pt>
                <c:pt idx="5279">
                  <c:v>27.360315230000001</c:v>
                </c:pt>
                <c:pt idx="5280">
                  <c:v>27.371568620000001</c:v>
                </c:pt>
                <c:pt idx="5281">
                  <c:v>27.357725200000001</c:v>
                </c:pt>
                <c:pt idx="5282">
                  <c:v>27.355411579999998</c:v>
                </c:pt>
                <c:pt idx="5283">
                  <c:v>27.350237360000001</c:v>
                </c:pt>
                <c:pt idx="5284">
                  <c:v>27.335251240000002</c:v>
                </c:pt>
                <c:pt idx="5285">
                  <c:v>27.343182559999999</c:v>
                </c:pt>
                <c:pt idx="5286">
                  <c:v>27.34930954</c:v>
                </c:pt>
                <c:pt idx="5287">
                  <c:v>27.313183510000002</c:v>
                </c:pt>
                <c:pt idx="5288">
                  <c:v>27.317839620000001</c:v>
                </c:pt>
                <c:pt idx="5289">
                  <c:v>27.315398040000002</c:v>
                </c:pt>
                <c:pt idx="5290">
                  <c:v>27.30490648</c:v>
                </c:pt>
                <c:pt idx="5291">
                  <c:v>27.303677690000001</c:v>
                </c:pt>
                <c:pt idx="5292">
                  <c:v>27.293686090000001</c:v>
                </c:pt>
                <c:pt idx="5293">
                  <c:v>27.29179959</c:v>
                </c:pt>
                <c:pt idx="5294">
                  <c:v>27.303971910000001</c:v>
                </c:pt>
                <c:pt idx="5295">
                  <c:v>27.29483467</c:v>
                </c:pt>
                <c:pt idx="5296">
                  <c:v>27.283958269999999</c:v>
                </c:pt>
                <c:pt idx="5297">
                  <c:v>27.279232629999999</c:v>
                </c:pt>
                <c:pt idx="5298">
                  <c:v>27.269840160000001</c:v>
                </c:pt>
                <c:pt idx="5299">
                  <c:v>27.281653120000001</c:v>
                </c:pt>
                <c:pt idx="5300">
                  <c:v>27.25478013</c:v>
                </c:pt>
                <c:pt idx="5301">
                  <c:v>27.28767465</c:v>
                </c:pt>
                <c:pt idx="5302">
                  <c:v>27.259804890000002</c:v>
                </c:pt>
                <c:pt idx="5303">
                  <c:v>27.265831630000001</c:v>
                </c:pt>
                <c:pt idx="5304">
                  <c:v>27.271767619999999</c:v>
                </c:pt>
                <c:pt idx="5305">
                  <c:v>27.26528935</c:v>
                </c:pt>
                <c:pt idx="5306">
                  <c:v>27.253890030000001</c:v>
                </c:pt>
                <c:pt idx="5307">
                  <c:v>27.22254105</c:v>
                </c:pt>
                <c:pt idx="5308">
                  <c:v>27.24052008</c:v>
                </c:pt>
                <c:pt idx="5309">
                  <c:v>27.221099980000002</c:v>
                </c:pt>
                <c:pt idx="5310">
                  <c:v>27.242604549999999</c:v>
                </c:pt>
                <c:pt idx="5311">
                  <c:v>27.226188780000001</c:v>
                </c:pt>
                <c:pt idx="5312">
                  <c:v>27.236534160000001</c:v>
                </c:pt>
                <c:pt idx="5313">
                  <c:v>27.229539129999999</c:v>
                </c:pt>
                <c:pt idx="5314">
                  <c:v>27.22092627</c:v>
                </c:pt>
                <c:pt idx="5315">
                  <c:v>27.199123759999999</c:v>
                </c:pt>
                <c:pt idx="5316">
                  <c:v>27.22051269</c:v>
                </c:pt>
                <c:pt idx="5317">
                  <c:v>27.215715750000001</c:v>
                </c:pt>
                <c:pt idx="5318">
                  <c:v>27.18343922</c:v>
                </c:pt>
                <c:pt idx="5319">
                  <c:v>27.198360860000001</c:v>
                </c:pt>
                <c:pt idx="5320">
                  <c:v>27.210522050000002</c:v>
                </c:pt>
                <c:pt idx="5321">
                  <c:v>27.181604119999999</c:v>
                </c:pt>
                <c:pt idx="5322">
                  <c:v>27.197817749999999</c:v>
                </c:pt>
                <c:pt idx="5323">
                  <c:v>27.19781618</c:v>
                </c:pt>
                <c:pt idx="5324">
                  <c:v>27.201745509999999</c:v>
                </c:pt>
                <c:pt idx="5325">
                  <c:v>27.174703659999999</c:v>
                </c:pt>
                <c:pt idx="5326">
                  <c:v>27.197374109999998</c:v>
                </c:pt>
                <c:pt idx="5327">
                  <c:v>27.185636389999999</c:v>
                </c:pt>
                <c:pt idx="5328">
                  <c:v>27.183804460000001</c:v>
                </c:pt>
                <c:pt idx="5329">
                  <c:v>27.187977450000002</c:v>
                </c:pt>
                <c:pt idx="5330">
                  <c:v>27.180534999999999</c:v>
                </c:pt>
                <c:pt idx="5331">
                  <c:v>27.172088089999999</c:v>
                </c:pt>
                <c:pt idx="5332">
                  <c:v>27.157337550000001</c:v>
                </c:pt>
                <c:pt idx="5333">
                  <c:v>27.159789499999999</c:v>
                </c:pt>
                <c:pt idx="5334">
                  <c:v>27.160585350000002</c:v>
                </c:pt>
                <c:pt idx="5335">
                  <c:v>27.161985789999999</c:v>
                </c:pt>
                <c:pt idx="5336">
                  <c:v>27.149166879999999</c:v>
                </c:pt>
                <c:pt idx="5337">
                  <c:v>27.147663430000001</c:v>
                </c:pt>
                <c:pt idx="5338">
                  <c:v>27.136955449999999</c:v>
                </c:pt>
                <c:pt idx="5339">
                  <c:v>27.145917229999998</c:v>
                </c:pt>
                <c:pt idx="5340">
                  <c:v>27.139709740000001</c:v>
                </c:pt>
                <c:pt idx="5341">
                  <c:v>27.1177618</c:v>
                </c:pt>
                <c:pt idx="5342">
                  <c:v>27.12989529</c:v>
                </c:pt>
                <c:pt idx="5343">
                  <c:v>27.12015594</c:v>
                </c:pt>
                <c:pt idx="5344">
                  <c:v>27.130770479999999</c:v>
                </c:pt>
                <c:pt idx="5345">
                  <c:v>27.12599668</c:v>
                </c:pt>
                <c:pt idx="5346">
                  <c:v>27.121740160000002</c:v>
                </c:pt>
                <c:pt idx="5347">
                  <c:v>27.104801170000002</c:v>
                </c:pt>
                <c:pt idx="5348">
                  <c:v>27.124729540000001</c:v>
                </c:pt>
                <c:pt idx="5349">
                  <c:v>27.117607100000001</c:v>
                </c:pt>
                <c:pt idx="5350">
                  <c:v>27.136002189999999</c:v>
                </c:pt>
                <c:pt idx="5351">
                  <c:v>27.120597669999999</c:v>
                </c:pt>
                <c:pt idx="5352">
                  <c:v>27.10118276</c:v>
                </c:pt>
                <c:pt idx="5353">
                  <c:v>27.110993100000002</c:v>
                </c:pt>
                <c:pt idx="5354">
                  <c:v>27.100039280000001</c:v>
                </c:pt>
                <c:pt idx="5355">
                  <c:v>27.094854260000002</c:v>
                </c:pt>
                <c:pt idx="5356">
                  <c:v>27.100545220000001</c:v>
                </c:pt>
                <c:pt idx="5357">
                  <c:v>27.092890910000001</c:v>
                </c:pt>
                <c:pt idx="5358">
                  <c:v>27.09419445</c:v>
                </c:pt>
                <c:pt idx="5359">
                  <c:v>27.103012830000001</c:v>
                </c:pt>
                <c:pt idx="5360">
                  <c:v>27.122231500000002</c:v>
                </c:pt>
                <c:pt idx="5361">
                  <c:v>27.099540040000001</c:v>
                </c:pt>
                <c:pt idx="5362">
                  <c:v>27.10566042</c:v>
                </c:pt>
                <c:pt idx="5363">
                  <c:v>27.093279620000001</c:v>
                </c:pt>
                <c:pt idx="5364">
                  <c:v>27.103241669999999</c:v>
                </c:pt>
                <c:pt idx="5365">
                  <c:v>27.102913340000001</c:v>
                </c:pt>
                <c:pt idx="5366">
                  <c:v>27.091938030000001</c:v>
                </c:pt>
                <c:pt idx="5367">
                  <c:v>27.08311264</c:v>
                </c:pt>
                <c:pt idx="5368">
                  <c:v>27.089423239999999</c:v>
                </c:pt>
                <c:pt idx="5369">
                  <c:v>27.092626500000001</c:v>
                </c:pt>
                <c:pt idx="5370">
                  <c:v>27.081442750000001</c:v>
                </c:pt>
                <c:pt idx="5371">
                  <c:v>27.06400614</c:v>
                </c:pt>
                <c:pt idx="5372">
                  <c:v>27.071699259999999</c:v>
                </c:pt>
                <c:pt idx="5373">
                  <c:v>27.085343600000002</c:v>
                </c:pt>
                <c:pt idx="5374">
                  <c:v>27.082377999999999</c:v>
                </c:pt>
                <c:pt idx="5375">
                  <c:v>27.061512069999999</c:v>
                </c:pt>
                <c:pt idx="5376">
                  <c:v>27.060457799999998</c:v>
                </c:pt>
                <c:pt idx="5377">
                  <c:v>27.060716169999999</c:v>
                </c:pt>
                <c:pt idx="5378">
                  <c:v>27.07943594</c:v>
                </c:pt>
                <c:pt idx="5379">
                  <c:v>27.08072962</c:v>
                </c:pt>
                <c:pt idx="5380">
                  <c:v>27.0528215</c:v>
                </c:pt>
                <c:pt idx="5381">
                  <c:v>27.079923390000001</c:v>
                </c:pt>
                <c:pt idx="5382">
                  <c:v>27.080300659999999</c:v>
                </c:pt>
                <c:pt idx="5383">
                  <c:v>27.05910939</c:v>
                </c:pt>
                <c:pt idx="5384">
                  <c:v>27.081875270000001</c:v>
                </c:pt>
                <c:pt idx="5385">
                  <c:v>27.066683099999999</c:v>
                </c:pt>
                <c:pt idx="5386">
                  <c:v>27.067294459999999</c:v>
                </c:pt>
                <c:pt idx="5387">
                  <c:v>27.090008430000001</c:v>
                </c:pt>
                <c:pt idx="5388">
                  <c:v>27.087089819999999</c:v>
                </c:pt>
                <c:pt idx="5389">
                  <c:v>27.089176089999999</c:v>
                </c:pt>
                <c:pt idx="5390">
                  <c:v>27.090525280000001</c:v>
                </c:pt>
                <c:pt idx="5391">
                  <c:v>27.086821390000001</c:v>
                </c:pt>
                <c:pt idx="5392">
                  <c:v>27.073833359999998</c:v>
                </c:pt>
                <c:pt idx="5393">
                  <c:v>27.079156990000001</c:v>
                </c:pt>
                <c:pt idx="5394">
                  <c:v>27.081245549999998</c:v>
                </c:pt>
                <c:pt idx="5395">
                  <c:v>27.085957499999999</c:v>
                </c:pt>
                <c:pt idx="5396">
                  <c:v>27.06444192</c:v>
                </c:pt>
                <c:pt idx="5397">
                  <c:v>27.07154049</c:v>
                </c:pt>
                <c:pt idx="5398">
                  <c:v>27.066189219999998</c:v>
                </c:pt>
                <c:pt idx="5399">
                  <c:v>27.081123219999998</c:v>
                </c:pt>
                <c:pt idx="5400">
                  <c:v>27.0726157</c:v>
                </c:pt>
                <c:pt idx="5401">
                  <c:v>27.067826180000001</c:v>
                </c:pt>
                <c:pt idx="5402">
                  <c:v>27.087754319999998</c:v>
                </c:pt>
                <c:pt idx="5403">
                  <c:v>27.077324390000001</c:v>
                </c:pt>
                <c:pt idx="5404">
                  <c:v>27.08721246</c:v>
                </c:pt>
                <c:pt idx="5405">
                  <c:v>27.092314349999999</c:v>
                </c:pt>
                <c:pt idx="5406">
                  <c:v>27.092948589999999</c:v>
                </c:pt>
                <c:pt idx="5407">
                  <c:v>27.096955999999999</c:v>
                </c:pt>
                <c:pt idx="5408">
                  <c:v>27.082680929999999</c:v>
                </c:pt>
                <c:pt idx="5409">
                  <c:v>27.082191160000001</c:v>
                </c:pt>
                <c:pt idx="5410">
                  <c:v>27.099712660000002</c:v>
                </c:pt>
                <c:pt idx="5411">
                  <c:v>27.09361316</c:v>
                </c:pt>
                <c:pt idx="5412">
                  <c:v>27.09017236</c:v>
                </c:pt>
                <c:pt idx="5413">
                  <c:v>27.100559799999999</c:v>
                </c:pt>
                <c:pt idx="5414">
                  <c:v>27.100625839999999</c:v>
                </c:pt>
                <c:pt idx="5415">
                  <c:v>27.085864000000001</c:v>
                </c:pt>
                <c:pt idx="5416">
                  <c:v>27.09264512</c:v>
                </c:pt>
                <c:pt idx="5417">
                  <c:v>27.109187299999999</c:v>
                </c:pt>
                <c:pt idx="5418">
                  <c:v>27.116694639999999</c:v>
                </c:pt>
                <c:pt idx="5419">
                  <c:v>27.100328579999999</c:v>
                </c:pt>
                <c:pt idx="5420">
                  <c:v>27.094295859999999</c:v>
                </c:pt>
                <c:pt idx="5421">
                  <c:v>27.108582720000001</c:v>
                </c:pt>
                <c:pt idx="5422">
                  <c:v>27.105576320000001</c:v>
                </c:pt>
                <c:pt idx="5423">
                  <c:v>27.103880520000001</c:v>
                </c:pt>
                <c:pt idx="5424">
                  <c:v>27.097885380000001</c:v>
                </c:pt>
                <c:pt idx="5425">
                  <c:v>27.125739169999999</c:v>
                </c:pt>
                <c:pt idx="5426">
                  <c:v>27.12035406</c:v>
                </c:pt>
                <c:pt idx="5427">
                  <c:v>27.109096480000002</c:v>
                </c:pt>
                <c:pt idx="5428">
                  <c:v>27.109994459999999</c:v>
                </c:pt>
                <c:pt idx="5429">
                  <c:v>27.117965340000001</c:v>
                </c:pt>
                <c:pt idx="5430">
                  <c:v>27.09991205</c:v>
                </c:pt>
                <c:pt idx="5431">
                  <c:v>27.122229390000001</c:v>
                </c:pt>
                <c:pt idx="5432">
                  <c:v>27.160767270000001</c:v>
                </c:pt>
                <c:pt idx="5433">
                  <c:v>27.119175169999998</c:v>
                </c:pt>
                <c:pt idx="5434">
                  <c:v>27.138684789999999</c:v>
                </c:pt>
                <c:pt idx="5435">
                  <c:v>27.132358499999999</c:v>
                </c:pt>
                <c:pt idx="5436">
                  <c:v>27.13025069</c:v>
                </c:pt>
                <c:pt idx="5437">
                  <c:v>27.15777353</c:v>
                </c:pt>
                <c:pt idx="5438">
                  <c:v>27.1521376</c:v>
                </c:pt>
                <c:pt idx="5439">
                  <c:v>27.12940176</c:v>
                </c:pt>
                <c:pt idx="5440">
                  <c:v>27.147898210000001</c:v>
                </c:pt>
                <c:pt idx="5441">
                  <c:v>27.15160444</c:v>
                </c:pt>
                <c:pt idx="5442">
                  <c:v>27.178887809999999</c:v>
                </c:pt>
                <c:pt idx="5443">
                  <c:v>27.149342690000001</c:v>
                </c:pt>
                <c:pt idx="5444">
                  <c:v>27.159104639999999</c:v>
                </c:pt>
                <c:pt idx="5445">
                  <c:v>27.166617250000002</c:v>
                </c:pt>
                <c:pt idx="5446">
                  <c:v>27.154691339999999</c:v>
                </c:pt>
                <c:pt idx="5447">
                  <c:v>27.165499189999998</c:v>
                </c:pt>
                <c:pt idx="5448">
                  <c:v>27.15204378</c:v>
                </c:pt>
                <c:pt idx="5449">
                  <c:v>27.175942089999999</c:v>
                </c:pt>
                <c:pt idx="5450">
                  <c:v>27.192034939999999</c:v>
                </c:pt>
                <c:pt idx="5451">
                  <c:v>27.1834506</c:v>
                </c:pt>
                <c:pt idx="5452">
                  <c:v>27.17353859</c:v>
                </c:pt>
                <c:pt idx="5453">
                  <c:v>27.209635559999999</c:v>
                </c:pt>
                <c:pt idx="5454">
                  <c:v>27.172500070000002</c:v>
                </c:pt>
                <c:pt idx="5455">
                  <c:v>27.18007317</c:v>
                </c:pt>
                <c:pt idx="5456">
                  <c:v>27.196043110000002</c:v>
                </c:pt>
                <c:pt idx="5457">
                  <c:v>27.196743699999999</c:v>
                </c:pt>
                <c:pt idx="5458">
                  <c:v>27.215943880000001</c:v>
                </c:pt>
                <c:pt idx="5459">
                  <c:v>27.207432350000001</c:v>
                </c:pt>
                <c:pt idx="5460">
                  <c:v>27.198114530000002</c:v>
                </c:pt>
                <c:pt idx="5461">
                  <c:v>27.221285890000001</c:v>
                </c:pt>
                <c:pt idx="5462">
                  <c:v>27.218775010000002</c:v>
                </c:pt>
                <c:pt idx="5463">
                  <c:v>27.207078970000001</c:v>
                </c:pt>
                <c:pt idx="5464">
                  <c:v>27.210457760000001</c:v>
                </c:pt>
                <c:pt idx="5465">
                  <c:v>27.21201245</c:v>
                </c:pt>
                <c:pt idx="5466">
                  <c:v>27.20818062</c:v>
                </c:pt>
                <c:pt idx="5467">
                  <c:v>27.229377419999999</c:v>
                </c:pt>
                <c:pt idx="5468">
                  <c:v>27.217112849999999</c:v>
                </c:pt>
                <c:pt idx="5469">
                  <c:v>27.239246420000001</c:v>
                </c:pt>
                <c:pt idx="5470">
                  <c:v>27.244216210000001</c:v>
                </c:pt>
                <c:pt idx="5471">
                  <c:v>27.235850370000001</c:v>
                </c:pt>
                <c:pt idx="5472">
                  <c:v>27.259980890000001</c:v>
                </c:pt>
                <c:pt idx="5473">
                  <c:v>27.24930191</c:v>
                </c:pt>
                <c:pt idx="5474">
                  <c:v>27.25797884</c:v>
                </c:pt>
                <c:pt idx="5475">
                  <c:v>27.285576620000001</c:v>
                </c:pt>
                <c:pt idx="5476">
                  <c:v>27.275617220000001</c:v>
                </c:pt>
                <c:pt idx="5477">
                  <c:v>27.283693540000002</c:v>
                </c:pt>
                <c:pt idx="5478">
                  <c:v>27.284315729999999</c:v>
                </c:pt>
                <c:pt idx="5479">
                  <c:v>27.295929610000002</c:v>
                </c:pt>
                <c:pt idx="5480">
                  <c:v>27.302967290000002</c:v>
                </c:pt>
                <c:pt idx="5481">
                  <c:v>27.288343009999998</c:v>
                </c:pt>
                <c:pt idx="5482">
                  <c:v>27.31126806</c:v>
                </c:pt>
                <c:pt idx="5483">
                  <c:v>27.328359630000001</c:v>
                </c:pt>
                <c:pt idx="5484">
                  <c:v>27.311838789999999</c:v>
                </c:pt>
                <c:pt idx="5485">
                  <c:v>27.32520577</c:v>
                </c:pt>
                <c:pt idx="5486">
                  <c:v>27.321643210000001</c:v>
                </c:pt>
                <c:pt idx="5487">
                  <c:v>27.322648610000002</c:v>
                </c:pt>
                <c:pt idx="5488">
                  <c:v>27.332091800000001</c:v>
                </c:pt>
                <c:pt idx="5489">
                  <c:v>27.31268549</c:v>
                </c:pt>
                <c:pt idx="5490">
                  <c:v>27.32241234</c:v>
                </c:pt>
                <c:pt idx="5491">
                  <c:v>27.331551319999999</c:v>
                </c:pt>
                <c:pt idx="5492">
                  <c:v>27.325457249999999</c:v>
                </c:pt>
                <c:pt idx="5493">
                  <c:v>27.342216480000001</c:v>
                </c:pt>
                <c:pt idx="5494">
                  <c:v>27.34319906</c:v>
                </c:pt>
                <c:pt idx="5495">
                  <c:v>27.342341770000001</c:v>
                </c:pt>
                <c:pt idx="5496">
                  <c:v>27.371021320000001</c:v>
                </c:pt>
                <c:pt idx="5497">
                  <c:v>27.379247469999999</c:v>
                </c:pt>
                <c:pt idx="5498">
                  <c:v>27.358803269999999</c:v>
                </c:pt>
                <c:pt idx="5499">
                  <c:v>27.382919959999999</c:v>
                </c:pt>
                <c:pt idx="5500">
                  <c:v>27.39893417</c:v>
                </c:pt>
                <c:pt idx="5501">
                  <c:v>27.395395829999998</c:v>
                </c:pt>
                <c:pt idx="5502">
                  <c:v>27.395693250000001</c:v>
                </c:pt>
                <c:pt idx="5503">
                  <c:v>27.40058432</c:v>
                </c:pt>
                <c:pt idx="5504">
                  <c:v>27.41195437</c:v>
                </c:pt>
                <c:pt idx="5505">
                  <c:v>27.409464849999999</c:v>
                </c:pt>
                <c:pt idx="5506">
                  <c:v>27.41290884</c:v>
                </c:pt>
                <c:pt idx="5507">
                  <c:v>27.434834469999998</c:v>
                </c:pt>
                <c:pt idx="5508">
                  <c:v>27.446124000000001</c:v>
                </c:pt>
                <c:pt idx="5509">
                  <c:v>27.448642029999998</c:v>
                </c:pt>
                <c:pt idx="5510">
                  <c:v>27.468103339999999</c:v>
                </c:pt>
                <c:pt idx="5511">
                  <c:v>27.440426299999999</c:v>
                </c:pt>
                <c:pt idx="5512">
                  <c:v>27.46638896</c:v>
                </c:pt>
                <c:pt idx="5513">
                  <c:v>27.457707330000002</c:v>
                </c:pt>
                <c:pt idx="5514">
                  <c:v>27.468862359999999</c:v>
                </c:pt>
                <c:pt idx="5515">
                  <c:v>27.45655408</c:v>
                </c:pt>
                <c:pt idx="5516">
                  <c:v>27.444028029999998</c:v>
                </c:pt>
                <c:pt idx="5517">
                  <c:v>27.474040410000001</c:v>
                </c:pt>
                <c:pt idx="5518">
                  <c:v>27.47793497</c:v>
                </c:pt>
                <c:pt idx="5519">
                  <c:v>27.479080549999999</c:v>
                </c:pt>
                <c:pt idx="5520">
                  <c:v>27.481698999999999</c:v>
                </c:pt>
                <c:pt idx="5521">
                  <c:v>27.513144029999999</c:v>
                </c:pt>
                <c:pt idx="5522">
                  <c:v>27.502437230000002</c:v>
                </c:pt>
                <c:pt idx="5523">
                  <c:v>27.50644033</c:v>
                </c:pt>
                <c:pt idx="5524">
                  <c:v>27.517703000000001</c:v>
                </c:pt>
                <c:pt idx="5525">
                  <c:v>27.536454410000001</c:v>
                </c:pt>
                <c:pt idx="5526">
                  <c:v>27.53757212</c:v>
                </c:pt>
                <c:pt idx="5527">
                  <c:v>27.524140339999999</c:v>
                </c:pt>
                <c:pt idx="5528">
                  <c:v>27.551251069999999</c:v>
                </c:pt>
                <c:pt idx="5529">
                  <c:v>27.541678149999999</c:v>
                </c:pt>
                <c:pt idx="5530">
                  <c:v>27.54733813</c:v>
                </c:pt>
                <c:pt idx="5531">
                  <c:v>27.569162630000001</c:v>
                </c:pt>
                <c:pt idx="5532">
                  <c:v>27.540494469999999</c:v>
                </c:pt>
                <c:pt idx="5533">
                  <c:v>27.565666570000001</c:v>
                </c:pt>
                <c:pt idx="5534">
                  <c:v>27.566632980000001</c:v>
                </c:pt>
                <c:pt idx="5535">
                  <c:v>27.58563556</c:v>
                </c:pt>
                <c:pt idx="5536">
                  <c:v>27.577634239999998</c:v>
                </c:pt>
                <c:pt idx="5537">
                  <c:v>27.575975719999999</c:v>
                </c:pt>
                <c:pt idx="5538">
                  <c:v>27.600570380000001</c:v>
                </c:pt>
                <c:pt idx="5539">
                  <c:v>27.600783969999998</c:v>
                </c:pt>
                <c:pt idx="5540">
                  <c:v>27.606378930000002</c:v>
                </c:pt>
                <c:pt idx="5541">
                  <c:v>27.581987470000001</c:v>
                </c:pt>
                <c:pt idx="5542">
                  <c:v>27.608800280000001</c:v>
                </c:pt>
                <c:pt idx="5543">
                  <c:v>27.62786492</c:v>
                </c:pt>
                <c:pt idx="5544">
                  <c:v>27.6209861</c:v>
                </c:pt>
                <c:pt idx="5545">
                  <c:v>27.62157341</c:v>
                </c:pt>
                <c:pt idx="5546">
                  <c:v>27.626812260000001</c:v>
                </c:pt>
                <c:pt idx="5547">
                  <c:v>27.638655889999999</c:v>
                </c:pt>
                <c:pt idx="5548">
                  <c:v>27.62301137</c:v>
                </c:pt>
                <c:pt idx="5549">
                  <c:v>27.639419929999999</c:v>
                </c:pt>
                <c:pt idx="5550">
                  <c:v>27.654687800000001</c:v>
                </c:pt>
                <c:pt idx="5551">
                  <c:v>27.626317629999999</c:v>
                </c:pt>
                <c:pt idx="5552">
                  <c:v>27.658352239999999</c:v>
                </c:pt>
                <c:pt idx="5553">
                  <c:v>27.663032780000002</c:v>
                </c:pt>
                <c:pt idx="5554">
                  <c:v>27.662437659999998</c:v>
                </c:pt>
                <c:pt idx="5555">
                  <c:v>27.681229009999999</c:v>
                </c:pt>
                <c:pt idx="5556">
                  <c:v>27.696098030000002</c:v>
                </c:pt>
                <c:pt idx="5557">
                  <c:v>27.68342157</c:v>
                </c:pt>
                <c:pt idx="5558">
                  <c:v>27.683572529999999</c:v>
                </c:pt>
                <c:pt idx="5559">
                  <c:v>27.693769570000001</c:v>
                </c:pt>
                <c:pt idx="5560">
                  <c:v>27.694382310000002</c:v>
                </c:pt>
                <c:pt idx="5561">
                  <c:v>27.709275869999999</c:v>
                </c:pt>
                <c:pt idx="5562">
                  <c:v>27.699698909999999</c:v>
                </c:pt>
                <c:pt idx="5563">
                  <c:v>27.727998719999999</c:v>
                </c:pt>
                <c:pt idx="5564">
                  <c:v>27.7142494</c:v>
                </c:pt>
                <c:pt idx="5565">
                  <c:v>27.736269369999999</c:v>
                </c:pt>
                <c:pt idx="5566">
                  <c:v>27.72888682</c:v>
                </c:pt>
                <c:pt idx="5567">
                  <c:v>27.761192510000001</c:v>
                </c:pt>
                <c:pt idx="5568">
                  <c:v>27.755499230000002</c:v>
                </c:pt>
                <c:pt idx="5569">
                  <c:v>27.762180529999998</c:v>
                </c:pt>
                <c:pt idx="5570">
                  <c:v>27.751662369999998</c:v>
                </c:pt>
                <c:pt idx="5571">
                  <c:v>27.77367387</c:v>
                </c:pt>
                <c:pt idx="5572">
                  <c:v>27.792710979999999</c:v>
                </c:pt>
                <c:pt idx="5573">
                  <c:v>27.79482337</c:v>
                </c:pt>
                <c:pt idx="5574">
                  <c:v>27.79549716</c:v>
                </c:pt>
                <c:pt idx="5575">
                  <c:v>27.794935209999998</c:v>
                </c:pt>
                <c:pt idx="5576">
                  <c:v>27.806170810000001</c:v>
                </c:pt>
                <c:pt idx="5577">
                  <c:v>27.800870639999999</c:v>
                </c:pt>
                <c:pt idx="5578">
                  <c:v>27.82953345</c:v>
                </c:pt>
                <c:pt idx="5579">
                  <c:v>27.823687020000001</c:v>
                </c:pt>
                <c:pt idx="5580">
                  <c:v>27.83226814</c:v>
                </c:pt>
                <c:pt idx="5581">
                  <c:v>27.84100033</c:v>
                </c:pt>
                <c:pt idx="5582">
                  <c:v>27.829990039999998</c:v>
                </c:pt>
                <c:pt idx="5583">
                  <c:v>27.839313820000001</c:v>
                </c:pt>
                <c:pt idx="5584">
                  <c:v>27.840481310000001</c:v>
                </c:pt>
                <c:pt idx="5585">
                  <c:v>27.878363669999999</c:v>
                </c:pt>
                <c:pt idx="5586">
                  <c:v>27.876376489999998</c:v>
                </c:pt>
                <c:pt idx="5587">
                  <c:v>27.866808630000001</c:v>
                </c:pt>
                <c:pt idx="5588">
                  <c:v>27.887543709999999</c:v>
                </c:pt>
                <c:pt idx="5589">
                  <c:v>27.885332890000001</c:v>
                </c:pt>
                <c:pt idx="5590">
                  <c:v>27.910908580000001</c:v>
                </c:pt>
                <c:pt idx="5591">
                  <c:v>27.905983249999998</c:v>
                </c:pt>
                <c:pt idx="5592">
                  <c:v>27.9206398</c:v>
                </c:pt>
                <c:pt idx="5593">
                  <c:v>27.919813420000001</c:v>
                </c:pt>
                <c:pt idx="5594">
                  <c:v>27.931667399999998</c:v>
                </c:pt>
                <c:pt idx="5595">
                  <c:v>27.941349089999999</c:v>
                </c:pt>
                <c:pt idx="5596">
                  <c:v>27.930157309999998</c:v>
                </c:pt>
                <c:pt idx="5597">
                  <c:v>27.9329125</c:v>
                </c:pt>
                <c:pt idx="5598">
                  <c:v>27.972307610000001</c:v>
                </c:pt>
                <c:pt idx="5599">
                  <c:v>27.967605670000001</c:v>
                </c:pt>
                <c:pt idx="5600">
                  <c:v>27.970613889999999</c:v>
                </c:pt>
                <c:pt idx="5601">
                  <c:v>27.95579575</c:v>
                </c:pt>
                <c:pt idx="5602">
                  <c:v>27.97794756</c:v>
                </c:pt>
                <c:pt idx="5603">
                  <c:v>27.998496889999998</c:v>
                </c:pt>
                <c:pt idx="5604">
                  <c:v>27.985231859999999</c:v>
                </c:pt>
                <c:pt idx="5605">
                  <c:v>28.00622031</c:v>
                </c:pt>
                <c:pt idx="5606">
                  <c:v>28.00739158</c:v>
                </c:pt>
                <c:pt idx="5607">
                  <c:v>28.020762879999999</c:v>
                </c:pt>
                <c:pt idx="5608">
                  <c:v>28.001409079999998</c:v>
                </c:pt>
                <c:pt idx="5609">
                  <c:v>28.02129407</c:v>
                </c:pt>
                <c:pt idx="5610">
                  <c:v>28.03121131</c:v>
                </c:pt>
                <c:pt idx="5611">
                  <c:v>28.023463790000001</c:v>
                </c:pt>
                <c:pt idx="5612">
                  <c:v>28.03345788</c:v>
                </c:pt>
                <c:pt idx="5613">
                  <c:v>28.053463919999999</c:v>
                </c:pt>
                <c:pt idx="5614">
                  <c:v>28.040917759999999</c:v>
                </c:pt>
                <c:pt idx="5615">
                  <c:v>28.048616030000002</c:v>
                </c:pt>
                <c:pt idx="5616">
                  <c:v>28.057399579999998</c:v>
                </c:pt>
                <c:pt idx="5617">
                  <c:v>28.058241500000001</c:v>
                </c:pt>
                <c:pt idx="5618">
                  <c:v>28.047614029999998</c:v>
                </c:pt>
                <c:pt idx="5619">
                  <c:v>28.076722239999999</c:v>
                </c:pt>
                <c:pt idx="5620">
                  <c:v>28.064401159999999</c:v>
                </c:pt>
                <c:pt idx="5621">
                  <c:v>28.072866300000001</c:v>
                </c:pt>
                <c:pt idx="5622">
                  <c:v>28.095952950000001</c:v>
                </c:pt>
                <c:pt idx="5623">
                  <c:v>28.109494089999998</c:v>
                </c:pt>
                <c:pt idx="5624">
                  <c:v>28.112999670000001</c:v>
                </c:pt>
                <c:pt idx="5625">
                  <c:v>28.086522989999999</c:v>
                </c:pt>
                <c:pt idx="5626">
                  <c:v>28.094613989999999</c:v>
                </c:pt>
                <c:pt idx="5627">
                  <c:v>28.120746690000001</c:v>
                </c:pt>
                <c:pt idx="5628">
                  <c:v>28.131866309999999</c:v>
                </c:pt>
                <c:pt idx="5629">
                  <c:v>28.148664669999999</c:v>
                </c:pt>
                <c:pt idx="5630">
                  <c:v>28.157272089999999</c:v>
                </c:pt>
                <c:pt idx="5631">
                  <c:v>28.167449779999998</c:v>
                </c:pt>
                <c:pt idx="5632">
                  <c:v>28.15838866</c:v>
                </c:pt>
                <c:pt idx="5633">
                  <c:v>28.18195442</c:v>
                </c:pt>
                <c:pt idx="5634">
                  <c:v>28.18661839</c:v>
                </c:pt>
                <c:pt idx="5635">
                  <c:v>28.172166579999999</c:v>
                </c:pt>
                <c:pt idx="5636">
                  <c:v>28.188545189999999</c:v>
                </c:pt>
                <c:pt idx="5637">
                  <c:v>28.2091581</c:v>
                </c:pt>
                <c:pt idx="5638">
                  <c:v>28.197408230000001</c:v>
                </c:pt>
                <c:pt idx="5639">
                  <c:v>28.203802369999998</c:v>
                </c:pt>
                <c:pt idx="5640">
                  <c:v>28.20069634</c:v>
                </c:pt>
                <c:pt idx="5641">
                  <c:v>28.224183849999999</c:v>
                </c:pt>
                <c:pt idx="5642">
                  <c:v>28.203500779999999</c:v>
                </c:pt>
                <c:pt idx="5643">
                  <c:v>28.230620510000001</c:v>
                </c:pt>
                <c:pt idx="5644">
                  <c:v>28.21677648</c:v>
                </c:pt>
                <c:pt idx="5645">
                  <c:v>28.24075745</c:v>
                </c:pt>
                <c:pt idx="5646">
                  <c:v>28.23077812</c:v>
                </c:pt>
                <c:pt idx="5647">
                  <c:v>28.251226209999999</c:v>
                </c:pt>
                <c:pt idx="5648">
                  <c:v>28.265552249999999</c:v>
                </c:pt>
                <c:pt idx="5649">
                  <c:v>28.25433499</c:v>
                </c:pt>
                <c:pt idx="5650">
                  <c:v>28.262125520000001</c:v>
                </c:pt>
                <c:pt idx="5651">
                  <c:v>28.270925779999999</c:v>
                </c:pt>
                <c:pt idx="5652">
                  <c:v>28.25870733</c:v>
                </c:pt>
                <c:pt idx="5653">
                  <c:v>28.29441267</c:v>
                </c:pt>
                <c:pt idx="5654">
                  <c:v>28.289366690000001</c:v>
                </c:pt>
                <c:pt idx="5655">
                  <c:v>28.30903327</c:v>
                </c:pt>
                <c:pt idx="5656">
                  <c:v>28.317307</c:v>
                </c:pt>
                <c:pt idx="5657">
                  <c:v>28.305747119999999</c:v>
                </c:pt>
                <c:pt idx="5658">
                  <c:v>28.315496159999999</c:v>
                </c:pt>
                <c:pt idx="5659">
                  <c:v>28.329129300000002</c:v>
                </c:pt>
                <c:pt idx="5660">
                  <c:v>28.33277408</c:v>
                </c:pt>
                <c:pt idx="5661">
                  <c:v>28.353186529999999</c:v>
                </c:pt>
                <c:pt idx="5662">
                  <c:v>28.345041670000001</c:v>
                </c:pt>
                <c:pt idx="5663">
                  <c:v>28.344164599999999</c:v>
                </c:pt>
                <c:pt idx="5664">
                  <c:v>28.35225033</c:v>
                </c:pt>
                <c:pt idx="5665">
                  <c:v>28.361306160000002</c:v>
                </c:pt>
                <c:pt idx="5666">
                  <c:v>28.355421589999999</c:v>
                </c:pt>
                <c:pt idx="5667">
                  <c:v>28.36277475</c:v>
                </c:pt>
                <c:pt idx="5668">
                  <c:v>28.36318722</c:v>
                </c:pt>
                <c:pt idx="5669">
                  <c:v>28.368919729999998</c:v>
                </c:pt>
                <c:pt idx="5670">
                  <c:v>28.384096939999999</c:v>
                </c:pt>
                <c:pt idx="5671">
                  <c:v>28.39539972</c:v>
                </c:pt>
                <c:pt idx="5672">
                  <c:v>28.387305260000002</c:v>
                </c:pt>
                <c:pt idx="5673">
                  <c:v>28.367968780000002</c:v>
                </c:pt>
                <c:pt idx="5674">
                  <c:v>28.383381539999998</c:v>
                </c:pt>
                <c:pt idx="5675">
                  <c:v>28.396915929999999</c:v>
                </c:pt>
                <c:pt idx="5676">
                  <c:v>28.391849010000001</c:v>
                </c:pt>
                <c:pt idx="5677">
                  <c:v>28.422207069999999</c:v>
                </c:pt>
                <c:pt idx="5678">
                  <c:v>28.41774783</c:v>
                </c:pt>
                <c:pt idx="5679">
                  <c:v>28.421405570000001</c:v>
                </c:pt>
                <c:pt idx="5680">
                  <c:v>28.425459709999998</c:v>
                </c:pt>
                <c:pt idx="5681">
                  <c:v>28.42801631</c:v>
                </c:pt>
                <c:pt idx="5682">
                  <c:v>28.441033350000001</c:v>
                </c:pt>
                <c:pt idx="5683">
                  <c:v>28.434240209999999</c:v>
                </c:pt>
                <c:pt idx="5684">
                  <c:v>28.438553519999999</c:v>
                </c:pt>
                <c:pt idx="5685">
                  <c:v>28.4358085</c:v>
                </c:pt>
                <c:pt idx="5686">
                  <c:v>28.440072789999999</c:v>
                </c:pt>
                <c:pt idx="5687">
                  <c:v>28.466022150000001</c:v>
                </c:pt>
                <c:pt idx="5688">
                  <c:v>28.45018541</c:v>
                </c:pt>
                <c:pt idx="5689">
                  <c:v>28.452436169999999</c:v>
                </c:pt>
                <c:pt idx="5690">
                  <c:v>28.47761015</c:v>
                </c:pt>
                <c:pt idx="5691">
                  <c:v>28.491041939999999</c:v>
                </c:pt>
                <c:pt idx="5692">
                  <c:v>28.491061420000001</c:v>
                </c:pt>
                <c:pt idx="5693">
                  <c:v>28.477868749999999</c:v>
                </c:pt>
                <c:pt idx="5694">
                  <c:v>28.48616565</c:v>
                </c:pt>
                <c:pt idx="5695">
                  <c:v>28.49967311</c:v>
                </c:pt>
                <c:pt idx="5696">
                  <c:v>28.502972249999999</c:v>
                </c:pt>
                <c:pt idx="5697">
                  <c:v>28.530086019999999</c:v>
                </c:pt>
                <c:pt idx="5698">
                  <c:v>28.527396199999998</c:v>
                </c:pt>
                <c:pt idx="5699">
                  <c:v>28.543689759999999</c:v>
                </c:pt>
                <c:pt idx="5700">
                  <c:v>28.535358599999999</c:v>
                </c:pt>
                <c:pt idx="5701">
                  <c:v>28.52959568</c:v>
                </c:pt>
                <c:pt idx="5702">
                  <c:v>28.537980279999999</c:v>
                </c:pt>
                <c:pt idx="5703">
                  <c:v>28.55164632</c:v>
                </c:pt>
                <c:pt idx="5704">
                  <c:v>28.557572100000002</c:v>
                </c:pt>
                <c:pt idx="5705">
                  <c:v>28.55853823</c:v>
                </c:pt>
                <c:pt idx="5706">
                  <c:v>28.559348799999999</c:v>
                </c:pt>
                <c:pt idx="5707">
                  <c:v>28.548759100000002</c:v>
                </c:pt>
                <c:pt idx="5708">
                  <c:v>28.561944220000001</c:v>
                </c:pt>
                <c:pt idx="5709">
                  <c:v>28.560399539999999</c:v>
                </c:pt>
                <c:pt idx="5710">
                  <c:v>28.573652549999998</c:v>
                </c:pt>
                <c:pt idx="5711">
                  <c:v>28.580952289999999</c:v>
                </c:pt>
                <c:pt idx="5712">
                  <c:v>28.588674319999999</c:v>
                </c:pt>
                <c:pt idx="5713">
                  <c:v>28.58548326</c:v>
                </c:pt>
                <c:pt idx="5714">
                  <c:v>28.606102870000001</c:v>
                </c:pt>
                <c:pt idx="5715">
                  <c:v>28.59713271</c:v>
                </c:pt>
                <c:pt idx="5716">
                  <c:v>28.606211040000002</c:v>
                </c:pt>
                <c:pt idx="5717">
                  <c:v>28.62841341</c:v>
                </c:pt>
                <c:pt idx="5718">
                  <c:v>28.62385179</c:v>
                </c:pt>
                <c:pt idx="5719">
                  <c:v>28.638412460000001</c:v>
                </c:pt>
                <c:pt idx="5720">
                  <c:v>28.61603612</c:v>
                </c:pt>
                <c:pt idx="5721">
                  <c:v>28.629051100000002</c:v>
                </c:pt>
                <c:pt idx="5722">
                  <c:v>28.65142857</c:v>
                </c:pt>
                <c:pt idx="5723">
                  <c:v>28.64184431</c:v>
                </c:pt>
                <c:pt idx="5724">
                  <c:v>28.66942955</c:v>
                </c:pt>
                <c:pt idx="5725">
                  <c:v>28.645037009999999</c:v>
                </c:pt>
                <c:pt idx="5726">
                  <c:v>28.648204230000001</c:v>
                </c:pt>
                <c:pt idx="5727">
                  <c:v>28.648311459999999</c:v>
                </c:pt>
                <c:pt idx="5728">
                  <c:v>28.654143990000001</c:v>
                </c:pt>
                <c:pt idx="5729">
                  <c:v>28.656444319999999</c:v>
                </c:pt>
                <c:pt idx="5730">
                  <c:v>28.651017</c:v>
                </c:pt>
                <c:pt idx="5731">
                  <c:v>28.648483710000001</c:v>
                </c:pt>
                <c:pt idx="5732">
                  <c:v>28.656394909999999</c:v>
                </c:pt>
                <c:pt idx="5733">
                  <c:v>28.665671750000001</c:v>
                </c:pt>
                <c:pt idx="5734">
                  <c:v>28.647108549999999</c:v>
                </c:pt>
                <c:pt idx="5735">
                  <c:v>28.647865419999999</c:v>
                </c:pt>
                <c:pt idx="5736">
                  <c:v>28.664023929999999</c:v>
                </c:pt>
                <c:pt idx="5737">
                  <c:v>28.662466299999998</c:v>
                </c:pt>
                <c:pt idx="5738">
                  <c:v>28.674810879999999</c:v>
                </c:pt>
                <c:pt idx="5739">
                  <c:v>28.66945372</c:v>
                </c:pt>
                <c:pt idx="5740">
                  <c:v>28.68905569</c:v>
                </c:pt>
                <c:pt idx="5741">
                  <c:v>28.699522730000002</c:v>
                </c:pt>
                <c:pt idx="5742">
                  <c:v>28.71170803</c:v>
                </c:pt>
                <c:pt idx="5743">
                  <c:v>28.712899069999999</c:v>
                </c:pt>
                <c:pt idx="5744">
                  <c:v>28.728834630000001</c:v>
                </c:pt>
                <c:pt idx="5745">
                  <c:v>28.715246390000001</c:v>
                </c:pt>
                <c:pt idx="5746">
                  <c:v>28.724504509999999</c:v>
                </c:pt>
                <c:pt idx="5747">
                  <c:v>28.72784965</c:v>
                </c:pt>
                <c:pt idx="5748">
                  <c:v>28.744681700000001</c:v>
                </c:pt>
                <c:pt idx="5749">
                  <c:v>28.729764809999999</c:v>
                </c:pt>
                <c:pt idx="5750">
                  <c:v>28.742652339999999</c:v>
                </c:pt>
                <c:pt idx="5751">
                  <c:v>28.740442720000001</c:v>
                </c:pt>
                <c:pt idx="5752">
                  <c:v>28.750312900000001</c:v>
                </c:pt>
                <c:pt idx="5753">
                  <c:v>28.73841711</c:v>
                </c:pt>
                <c:pt idx="5754">
                  <c:v>28.733692959999999</c:v>
                </c:pt>
                <c:pt idx="5755">
                  <c:v>28.722125869999999</c:v>
                </c:pt>
                <c:pt idx="5756">
                  <c:v>28.73494191</c:v>
                </c:pt>
                <c:pt idx="5757">
                  <c:v>28.721215870000002</c:v>
                </c:pt>
                <c:pt idx="5758">
                  <c:v>28.735335620000001</c:v>
                </c:pt>
                <c:pt idx="5759">
                  <c:v>28.743787470000001</c:v>
                </c:pt>
                <c:pt idx="5760">
                  <c:v>28.732842720000001</c:v>
                </c:pt>
                <c:pt idx="5761">
                  <c:v>28.730217079999999</c:v>
                </c:pt>
                <c:pt idx="5762">
                  <c:v>28.7468735</c:v>
                </c:pt>
                <c:pt idx="5763">
                  <c:v>28.738982790000001</c:v>
                </c:pt>
                <c:pt idx="5764">
                  <c:v>28.76773146</c:v>
                </c:pt>
                <c:pt idx="5765">
                  <c:v>28.758048219999999</c:v>
                </c:pt>
                <c:pt idx="5766">
                  <c:v>28.768845299999999</c:v>
                </c:pt>
                <c:pt idx="5767">
                  <c:v>28.7674004</c:v>
                </c:pt>
                <c:pt idx="5768">
                  <c:v>28.777342149999999</c:v>
                </c:pt>
                <c:pt idx="5769">
                  <c:v>28.779187350000001</c:v>
                </c:pt>
                <c:pt idx="5770">
                  <c:v>28.779421849999999</c:v>
                </c:pt>
                <c:pt idx="5771">
                  <c:v>28.76810673</c:v>
                </c:pt>
                <c:pt idx="5772">
                  <c:v>28.77317785</c:v>
                </c:pt>
                <c:pt idx="5773">
                  <c:v>28.77386864</c:v>
                </c:pt>
                <c:pt idx="5774">
                  <c:v>28.755948119999999</c:v>
                </c:pt>
                <c:pt idx="5775">
                  <c:v>28.781997010000001</c:v>
                </c:pt>
                <c:pt idx="5776">
                  <c:v>28.773829330000002</c:v>
                </c:pt>
                <c:pt idx="5777">
                  <c:v>28.771280860000001</c:v>
                </c:pt>
                <c:pt idx="5778">
                  <c:v>28.778160509999999</c:v>
                </c:pt>
                <c:pt idx="5779">
                  <c:v>28.78806861</c:v>
                </c:pt>
                <c:pt idx="5780">
                  <c:v>28.773168600000002</c:v>
                </c:pt>
                <c:pt idx="5781">
                  <c:v>28.792905820000001</c:v>
                </c:pt>
                <c:pt idx="5782">
                  <c:v>28.81521253</c:v>
                </c:pt>
                <c:pt idx="5783">
                  <c:v>28.81293359</c:v>
                </c:pt>
                <c:pt idx="5784">
                  <c:v>28.819824839999999</c:v>
                </c:pt>
                <c:pt idx="5785">
                  <c:v>28.798596180000001</c:v>
                </c:pt>
                <c:pt idx="5786">
                  <c:v>28.790939059999999</c:v>
                </c:pt>
                <c:pt idx="5787">
                  <c:v>28.823204409999999</c:v>
                </c:pt>
                <c:pt idx="5788">
                  <c:v>28.818796890000002</c:v>
                </c:pt>
                <c:pt idx="5789">
                  <c:v>28.806272060000001</c:v>
                </c:pt>
                <c:pt idx="5790">
                  <c:v>28.803035659999999</c:v>
                </c:pt>
                <c:pt idx="5791">
                  <c:v>28.82135658</c:v>
                </c:pt>
                <c:pt idx="5792">
                  <c:v>28.82038335</c:v>
                </c:pt>
                <c:pt idx="5793">
                  <c:v>28.827470699999999</c:v>
                </c:pt>
                <c:pt idx="5794">
                  <c:v>28.827180720000001</c:v>
                </c:pt>
                <c:pt idx="5795">
                  <c:v>28.819534059999999</c:v>
                </c:pt>
                <c:pt idx="5796">
                  <c:v>28.794192280000001</c:v>
                </c:pt>
                <c:pt idx="5797">
                  <c:v>28.829500360000001</c:v>
                </c:pt>
                <c:pt idx="5798">
                  <c:v>28.83231863</c:v>
                </c:pt>
                <c:pt idx="5799">
                  <c:v>28.839217779999998</c:v>
                </c:pt>
                <c:pt idx="5800">
                  <c:v>28.830418160000001</c:v>
                </c:pt>
                <c:pt idx="5801">
                  <c:v>28.833172879999999</c:v>
                </c:pt>
                <c:pt idx="5802">
                  <c:v>28.841053590000001</c:v>
                </c:pt>
                <c:pt idx="5803">
                  <c:v>28.837702069999999</c:v>
                </c:pt>
                <c:pt idx="5804">
                  <c:v>28.83282032</c:v>
                </c:pt>
                <c:pt idx="5805">
                  <c:v>28.842084379999999</c:v>
                </c:pt>
                <c:pt idx="5806">
                  <c:v>28.85467452</c:v>
                </c:pt>
                <c:pt idx="5807">
                  <c:v>28.855237540000001</c:v>
                </c:pt>
                <c:pt idx="5808">
                  <c:v>28.838793240000001</c:v>
                </c:pt>
                <c:pt idx="5809">
                  <c:v>28.851408230000001</c:v>
                </c:pt>
                <c:pt idx="5810">
                  <c:v>28.836020749999999</c:v>
                </c:pt>
                <c:pt idx="5811">
                  <c:v>28.844560999999999</c:v>
                </c:pt>
                <c:pt idx="5812">
                  <c:v>28.858408059999999</c:v>
                </c:pt>
                <c:pt idx="5813">
                  <c:v>28.844598919999999</c:v>
                </c:pt>
                <c:pt idx="5814">
                  <c:v>28.84412485</c:v>
                </c:pt>
                <c:pt idx="5815">
                  <c:v>28.856606110000001</c:v>
                </c:pt>
                <c:pt idx="5816">
                  <c:v>28.874511460000001</c:v>
                </c:pt>
                <c:pt idx="5817">
                  <c:v>28.860091019999999</c:v>
                </c:pt>
                <c:pt idx="5818">
                  <c:v>28.851048649999999</c:v>
                </c:pt>
                <c:pt idx="5819">
                  <c:v>28.848216730000001</c:v>
                </c:pt>
                <c:pt idx="5820">
                  <c:v>28.838638339999999</c:v>
                </c:pt>
                <c:pt idx="5821">
                  <c:v>28.833069900000002</c:v>
                </c:pt>
                <c:pt idx="5822">
                  <c:v>28.853567550000001</c:v>
                </c:pt>
                <c:pt idx="5823">
                  <c:v>28.85883462</c:v>
                </c:pt>
                <c:pt idx="5824">
                  <c:v>28.859985519999999</c:v>
                </c:pt>
                <c:pt idx="5825">
                  <c:v>28.85581869</c:v>
                </c:pt>
                <c:pt idx="5826">
                  <c:v>28.853230580000002</c:v>
                </c:pt>
                <c:pt idx="5827">
                  <c:v>28.85347294</c:v>
                </c:pt>
                <c:pt idx="5828">
                  <c:v>28.856016</c:v>
                </c:pt>
                <c:pt idx="5829">
                  <c:v>28.8585283</c:v>
                </c:pt>
                <c:pt idx="5830">
                  <c:v>28.87102836</c:v>
                </c:pt>
                <c:pt idx="5831">
                  <c:v>28.872262460000002</c:v>
                </c:pt>
                <c:pt idx="5832">
                  <c:v>28.854932649999999</c:v>
                </c:pt>
                <c:pt idx="5833">
                  <c:v>28.843678489999999</c:v>
                </c:pt>
                <c:pt idx="5834">
                  <c:v>28.83631097</c:v>
                </c:pt>
                <c:pt idx="5835">
                  <c:v>28.860408960000001</c:v>
                </c:pt>
                <c:pt idx="5836">
                  <c:v>28.858086449999998</c:v>
                </c:pt>
                <c:pt idx="5837">
                  <c:v>28.847958139999999</c:v>
                </c:pt>
                <c:pt idx="5838">
                  <c:v>28.827488710000001</c:v>
                </c:pt>
                <c:pt idx="5839">
                  <c:v>28.832764229999999</c:v>
                </c:pt>
                <c:pt idx="5840">
                  <c:v>28.8470844</c:v>
                </c:pt>
                <c:pt idx="5841">
                  <c:v>28.820756580000001</c:v>
                </c:pt>
                <c:pt idx="5842">
                  <c:v>28.826243850000001</c:v>
                </c:pt>
                <c:pt idx="5843">
                  <c:v>28.826670310000001</c:v>
                </c:pt>
                <c:pt idx="5844">
                  <c:v>28.825056870000001</c:v>
                </c:pt>
                <c:pt idx="5845">
                  <c:v>28.829313110000001</c:v>
                </c:pt>
                <c:pt idx="5846">
                  <c:v>28.83642919</c:v>
                </c:pt>
                <c:pt idx="5847">
                  <c:v>28.829030190000001</c:v>
                </c:pt>
                <c:pt idx="5848">
                  <c:v>28.823235140000001</c:v>
                </c:pt>
                <c:pt idx="5849">
                  <c:v>28.819659089999998</c:v>
                </c:pt>
                <c:pt idx="5850">
                  <c:v>28.838161490000001</c:v>
                </c:pt>
                <c:pt idx="5851">
                  <c:v>28.836718619999999</c:v>
                </c:pt>
                <c:pt idx="5852">
                  <c:v>28.829888199999999</c:v>
                </c:pt>
                <c:pt idx="5853">
                  <c:v>28.8406488</c:v>
                </c:pt>
                <c:pt idx="5854">
                  <c:v>28.851373479999999</c:v>
                </c:pt>
                <c:pt idx="5855">
                  <c:v>28.862388800000002</c:v>
                </c:pt>
                <c:pt idx="5856">
                  <c:v>28.858600389999999</c:v>
                </c:pt>
                <c:pt idx="5857">
                  <c:v>28.845861150000001</c:v>
                </c:pt>
                <c:pt idx="5858">
                  <c:v>28.84724426</c:v>
                </c:pt>
                <c:pt idx="5859">
                  <c:v>28.845362130000002</c:v>
                </c:pt>
                <c:pt idx="5860">
                  <c:v>28.85173395</c:v>
                </c:pt>
                <c:pt idx="5861">
                  <c:v>28.844558060000001</c:v>
                </c:pt>
                <c:pt idx="5862">
                  <c:v>28.837825410000001</c:v>
                </c:pt>
                <c:pt idx="5863">
                  <c:v>28.837388399999998</c:v>
                </c:pt>
                <c:pt idx="5864">
                  <c:v>28.841764569999999</c:v>
                </c:pt>
                <c:pt idx="5865">
                  <c:v>28.825332620000001</c:v>
                </c:pt>
                <c:pt idx="5866">
                  <c:v>28.805361250000001</c:v>
                </c:pt>
                <c:pt idx="5867">
                  <c:v>28.810935180000001</c:v>
                </c:pt>
                <c:pt idx="5868">
                  <c:v>28.808684029999998</c:v>
                </c:pt>
                <c:pt idx="5869">
                  <c:v>28.813010559999999</c:v>
                </c:pt>
                <c:pt idx="5870">
                  <c:v>28.81487271</c:v>
                </c:pt>
                <c:pt idx="5871">
                  <c:v>28.819237609999998</c:v>
                </c:pt>
                <c:pt idx="5872">
                  <c:v>28.822780519999998</c:v>
                </c:pt>
                <c:pt idx="5873">
                  <c:v>28.824045770000001</c:v>
                </c:pt>
                <c:pt idx="5874">
                  <c:v>28.7986869</c:v>
                </c:pt>
                <c:pt idx="5875">
                  <c:v>28.81809767</c:v>
                </c:pt>
                <c:pt idx="5876">
                  <c:v>28.811889099999998</c:v>
                </c:pt>
                <c:pt idx="5877">
                  <c:v>28.83804473</c:v>
                </c:pt>
                <c:pt idx="5878">
                  <c:v>28.806123100000001</c:v>
                </c:pt>
                <c:pt idx="5879">
                  <c:v>28.806065350000001</c:v>
                </c:pt>
                <c:pt idx="5880">
                  <c:v>28.808704819999999</c:v>
                </c:pt>
                <c:pt idx="5881">
                  <c:v>28.814099769999999</c:v>
                </c:pt>
                <c:pt idx="5882">
                  <c:v>28.813966529999998</c:v>
                </c:pt>
                <c:pt idx="5883">
                  <c:v>28.82509911</c:v>
                </c:pt>
                <c:pt idx="5884">
                  <c:v>28.806927099999999</c:v>
                </c:pt>
                <c:pt idx="5885">
                  <c:v>28.805430810000001</c:v>
                </c:pt>
                <c:pt idx="5886">
                  <c:v>28.808295749999999</c:v>
                </c:pt>
                <c:pt idx="5887">
                  <c:v>28.80311343</c:v>
                </c:pt>
                <c:pt idx="5888">
                  <c:v>28.798678299999999</c:v>
                </c:pt>
                <c:pt idx="5889">
                  <c:v>28.804692540000001</c:v>
                </c:pt>
                <c:pt idx="5890">
                  <c:v>28.782945990000002</c:v>
                </c:pt>
                <c:pt idx="5891">
                  <c:v>28.798437109999998</c:v>
                </c:pt>
                <c:pt idx="5892">
                  <c:v>28.799791079999999</c:v>
                </c:pt>
                <c:pt idx="5893">
                  <c:v>28.79527247</c:v>
                </c:pt>
                <c:pt idx="5894">
                  <c:v>28.781313789999999</c:v>
                </c:pt>
                <c:pt idx="5895">
                  <c:v>28.759872940000001</c:v>
                </c:pt>
                <c:pt idx="5896">
                  <c:v>28.78519275</c:v>
                </c:pt>
                <c:pt idx="5897">
                  <c:v>28.755260629999999</c:v>
                </c:pt>
                <c:pt idx="5898">
                  <c:v>28.774413419999998</c:v>
                </c:pt>
                <c:pt idx="5899">
                  <c:v>28.755351279999999</c:v>
                </c:pt>
                <c:pt idx="5900">
                  <c:v>28.769322970000001</c:v>
                </c:pt>
                <c:pt idx="5901">
                  <c:v>28.750610779999999</c:v>
                </c:pt>
                <c:pt idx="5902">
                  <c:v>28.746478870000001</c:v>
                </c:pt>
                <c:pt idx="5903">
                  <c:v>28.753910569999999</c:v>
                </c:pt>
                <c:pt idx="5904">
                  <c:v>28.740971739999999</c:v>
                </c:pt>
                <c:pt idx="5905">
                  <c:v>28.74853787</c:v>
                </c:pt>
                <c:pt idx="5906">
                  <c:v>28.748715990000001</c:v>
                </c:pt>
                <c:pt idx="5907">
                  <c:v>28.754679469999999</c:v>
                </c:pt>
                <c:pt idx="5908">
                  <c:v>28.74339037</c:v>
                </c:pt>
                <c:pt idx="5909">
                  <c:v>28.75903705</c:v>
                </c:pt>
                <c:pt idx="5910">
                  <c:v>28.742233930000001</c:v>
                </c:pt>
                <c:pt idx="5911">
                  <c:v>28.72639169</c:v>
                </c:pt>
                <c:pt idx="5912">
                  <c:v>28.734984239999999</c:v>
                </c:pt>
                <c:pt idx="5913">
                  <c:v>28.740840739999999</c:v>
                </c:pt>
                <c:pt idx="5914">
                  <c:v>28.728967059999999</c:v>
                </c:pt>
                <c:pt idx="5915">
                  <c:v>28.73069426</c:v>
                </c:pt>
                <c:pt idx="5916">
                  <c:v>28.734178910000001</c:v>
                </c:pt>
                <c:pt idx="5917">
                  <c:v>28.712056459999999</c:v>
                </c:pt>
                <c:pt idx="5918">
                  <c:v>28.721604249999999</c:v>
                </c:pt>
                <c:pt idx="5919">
                  <c:v>28.70396431</c:v>
                </c:pt>
                <c:pt idx="5920">
                  <c:v>28.708240490000001</c:v>
                </c:pt>
                <c:pt idx="5921">
                  <c:v>28.708108670000001</c:v>
                </c:pt>
                <c:pt idx="5922">
                  <c:v>28.71634663</c:v>
                </c:pt>
                <c:pt idx="5923">
                  <c:v>28.691849980000001</c:v>
                </c:pt>
                <c:pt idx="5924">
                  <c:v>28.70927318</c:v>
                </c:pt>
                <c:pt idx="5925">
                  <c:v>28.683118279999999</c:v>
                </c:pt>
                <c:pt idx="5926">
                  <c:v>28.70588699</c:v>
                </c:pt>
                <c:pt idx="5927">
                  <c:v>28.712200320000001</c:v>
                </c:pt>
                <c:pt idx="5928">
                  <c:v>28.685691429999999</c:v>
                </c:pt>
                <c:pt idx="5929">
                  <c:v>28.693245749999999</c:v>
                </c:pt>
                <c:pt idx="5930">
                  <c:v>28.672853750000002</c:v>
                </c:pt>
                <c:pt idx="5931">
                  <c:v>28.683802629999999</c:v>
                </c:pt>
                <c:pt idx="5932">
                  <c:v>28.679902299999998</c:v>
                </c:pt>
                <c:pt idx="5933">
                  <c:v>28.672715310000001</c:v>
                </c:pt>
                <c:pt idx="5934">
                  <c:v>28.658012320000001</c:v>
                </c:pt>
                <c:pt idx="5935">
                  <c:v>28.676249009999999</c:v>
                </c:pt>
                <c:pt idx="5936">
                  <c:v>28.66618386</c:v>
                </c:pt>
                <c:pt idx="5937">
                  <c:v>28.668546769999999</c:v>
                </c:pt>
                <c:pt idx="5938">
                  <c:v>28.65391846</c:v>
                </c:pt>
                <c:pt idx="5939">
                  <c:v>28.641717459999999</c:v>
                </c:pt>
                <c:pt idx="5940">
                  <c:v>28.635006239999999</c:v>
                </c:pt>
                <c:pt idx="5941">
                  <c:v>28.6504148</c:v>
                </c:pt>
                <c:pt idx="5942">
                  <c:v>28.640304230000002</c:v>
                </c:pt>
                <c:pt idx="5943">
                  <c:v>28.648954679999999</c:v>
                </c:pt>
                <c:pt idx="5944">
                  <c:v>28.648620279999999</c:v>
                </c:pt>
                <c:pt idx="5945">
                  <c:v>28.63004969</c:v>
                </c:pt>
                <c:pt idx="5946">
                  <c:v>28.628668489999999</c:v>
                </c:pt>
                <c:pt idx="5947">
                  <c:v>28.651959600000001</c:v>
                </c:pt>
                <c:pt idx="5948">
                  <c:v>28.622806489999999</c:v>
                </c:pt>
                <c:pt idx="5949">
                  <c:v>28.62466392</c:v>
                </c:pt>
                <c:pt idx="5950">
                  <c:v>28.647034659999999</c:v>
                </c:pt>
                <c:pt idx="5951">
                  <c:v>28.617548289999998</c:v>
                </c:pt>
                <c:pt idx="5952">
                  <c:v>28.636237040000001</c:v>
                </c:pt>
                <c:pt idx="5953">
                  <c:v>28.646171209999999</c:v>
                </c:pt>
                <c:pt idx="5954">
                  <c:v>28.602915549999999</c:v>
                </c:pt>
                <c:pt idx="5955">
                  <c:v>28.617362190000001</c:v>
                </c:pt>
                <c:pt idx="5956">
                  <c:v>28.613475439999998</c:v>
                </c:pt>
                <c:pt idx="5957">
                  <c:v>28.617824450000001</c:v>
                </c:pt>
                <c:pt idx="5958">
                  <c:v>28.591253250000001</c:v>
                </c:pt>
                <c:pt idx="5959">
                  <c:v>28.609718579999999</c:v>
                </c:pt>
                <c:pt idx="5960">
                  <c:v>28.60912072</c:v>
                </c:pt>
                <c:pt idx="5961">
                  <c:v>28.600547160000001</c:v>
                </c:pt>
                <c:pt idx="5962">
                  <c:v>28.58483077</c:v>
                </c:pt>
                <c:pt idx="5963">
                  <c:v>28.599257699999999</c:v>
                </c:pt>
                <c:pt idx="5964">
                  <c:v>28.580587170000001</c:v>
                </c:pt>
                <c:pt idx="5965">
                  <c:v>28.586225670000001</c:v>
                </c:pt>
                <c:pt idx="5966">
                  <c:v>28.552862659999999</c:v>
                </c:pt>
                <c:pt idx="5967">
                  <c:v>28.587732240000001</c:v>
                </c:pt>
                <c:pt idx="5968">
                  <c:v>28.581951249999999</c:v>
                </c:pt>
                <c:pt idx="5969">
                  <c:v>28.57825412</c:v>
                </c:pt>
                <c:pt idx="5970">
                  <c:v>28.559704279999998</c:v>
                </c:pt>
                <c:pt idx="5971">
                  <c:v>28.565775129999999</c:v>
                </c:pt>
                <c:pt idx="5972">
                  <c:v>28.545084230000001</c:v>
                </c:pt>
                <c:pt idx="5973">
                  <c:v>28.56248283</c:v>
                </c:pt>
                <c:pt idx="5974">
                  <c:v>28.54191921</c:v>
                </c:pt>
                <c:pt idx="5975">
                  <c:v>28.535166449999998</c:v>
                </c:pt>
                <c:pt idx="5976">
                  <c:v>28.544208279999999</c:v>
                </c:pt>
                <c:pt idx="5977">
                  <c:v>28.55365325</c:v>
                </c:pt>
                <c:pt idx="5978">
                  <c:v>28.530193440000001</c:v>
                </c:pt>
                <c:pt idx="5979">
                  <c:v>28.531667290000001</c:v>
                </c:pt>
                <c:pt idx="5980">
                  <c:v>28.535613789999999</c:v>
                </c:pt>
                <c:pt idx="5981">
                  <c:v>28.500064729999998</c:v>
                </c:pt>
                <c:pt idx="5982">
                  <c:v>28.504842</c:v>
                </c:pt>
                <c:pt idx="5983">
                  <c:v>28.498066739999999</c:v>
                </c:pt>
                <c:pt idx="5984">
                  <c:v>28.49317112</c:v>
                </c:pt>
                <c:pt idx="5985">
                  <c:v>28.488232480000001</c:v>
                </c:pt>
                <c:pt idx="5986">
                  <c:v>28.498819009999998</c:v>
                </c:pt>
                <c:pt idx="5987">
                  <c:v>28.479365990000002</c:v>
                </c:pt>
                <c:pt idx="5988">
                  <c:v>28.475306140000001</c:v>
                </c:pt>
                <c:pt idx="5989">
                  <c:v>28.462500500000001</c:v>
                </c:pt>
                <c:pt idx="5990">
                  <c:v>28.438298069999998</c:v>
                </c:pt>
                <c:pt idx="5991">
                  <c:v>28.434520060000001</c:v>
                </c:pt>
                <c:pt idx="5992">
                  <c:v>28.445782019999999</c:v>
                </c:pt>
                <c:pt idx="5993">
                  <c:v>28.444135540000001</c:v>
                </c:pt>
                <c:pt idx="5994">
                  <c:v>28.44823323</c:v>
                </c:pt>
                <c:pt idx="5995">
                  <c:v>28.44616358</c:v>
                </c:pt>
                <c:pt idx="5996">
                  <c:v>28.445852439999999</c:v>
                </c:pt>
                <c:pt idx="5997">
                  <c:v>28.451457699999999</c:v>
                </c:pt>
                <c:pt idx="5998">
                  <c:v>28.43927807</c:v>
                </c:pt>
                <c:pt idx="5999">
                  <c:v>28.422442050000001</c:v>
                </c:pt>
                <c:pt idx="6000">
                  <c:v>28.45259119</c:v>
                </c:pt>
                <c:pt idx="6001">
                  <c:v>28.421670519999999</c:v>
                </c:pt>
                <c:pt idx="6002">
                  <c:v>28.42440534</c:v>
                </c:pt>
                <c:pt idx="6003">
                  <c:v>28.417761240000001</c:v>
                </c:pt>
                <c:pt idx="6004">
                  <c:v>28.41813698</c:v>
                </c:pt>
                <c:pt idx="6005">
                  <c:v>28.415650710000001</c:v>
                </c:pt>
                <c:pt idx="6006">
                  <c:v>28.415851629999999</c:v>
                </c:pt>
                <c:pt idx="6007">
                  <c:v>28.402698869999998</c:v>
                </c:pt>
                <c:pt idx="6008">
                  <c:v>28.417559669999999</c:v>
                </c:pt>
                <c:pt idx="6009">
                  <c:v>28.401966689999998</c:v>
                </c:pt>
                <c:pt idx="6010">
                  <c:v>28.43544249</c:v>
                </c:pt>
                <c:pt idx="6011">
                  <c:v>28.416919790000001</c:v>
                </c:pt>
                <c:pt idx="6012">
                  <c:v>28.402714150000001</c:v>
                </c:pt>
                <c:pt idx="6013">
                  <c:v>28.400239299999999</c:v>
                </c:pt>
                <c:pt idx="6014">
                  <c:v>28.403905429999998</c:v>
                </c:pt>
                <c:pt idx="6015">
                  <c:v>28.411718910000001</c:v>
                </c:pt>
                <c:pt idx="6016">
                  <c:v>28.388771129999999</c:v>
                </c:pt>
                <c:pt idx="6017">
                  <c:v>28.38385354</c:v>
                </c:pt>
                <c:pt idx="6018">
                  <c:v>28.373794700000001</c:v>
                </c:pt>
                <c:pt idx="6019">
                  <c:v>28.381422919999999</c:v>
                </c:pt>
                <c:pt idx="6020">
                  <c:v>28.358274699999999</c:v>
                </c:pt>
                <c:pt idx="6021">
                  <c:v>28.368216839999999</c:v>
                </c:pt>
                <c:pt idx="6022">
                  <c:v>28.344336970000001</c:v>
                </c:pt>
                <c:pt idx="6023">
                  <c:v>28.333003569999999</c:v>
                </c:pt>
                <c:pt idx="6024">
                  <c:v>28.32607303</c:v>
                </c:pt>
                <c:pt idx="6025">
                  <c:v>28.317608969999998</c:v>
                </c:pt>
                <c:pt idx="6026">
                  <c:v>28.309864000000001</c:v>
                </c:pt>
                <c:pt idx="6027">
                  <c:v>28.29785038</c:v>
                </c:pt>
                <c:pt idx="6028">
                  <c:v>28.297224249999999</c:v>
                </c:pt>
                <c:pt idx="6029">
                  <c:v>28.304540200000002</c:v>
                </c:pt>
                <c:pt idx="6030">
                  <c:v>28.309865949999999</c:v>
                </c:pt>
                <c:pt idx="6031">
                  <c:v>28.313300590000001</c:v>
                </c:pt>
                <c:pt idx="6032">
                  <c:v>28.308842739999999</c:v>
                </c:pt>
                <c:pt idx="6033">
                  <c:v>28.303952890000001</c:v>
                </c:pt>
                <c:pt idx="6034">
                  <c:v>28.281614399999999</c:v>
                </c:pt>
                <c:pt idx="6035">
                  <c:v>28.284405670000002</c:v>
                </c:pt>
                <c:pt idx="6036">
                  <c:v>28.28568898</c:v>
                </c:pt>
                <c:pt idx="6037">
                  <c:v>28.27658375</c:v>
                </c:pt>
                <c:pt idx="6038">
                  <c:v>28.276696770000001</c:v>
                </c:pt>
                <c:pt idx="6039">
                  <c:v>28.26506363</c:v>
                </c:pt>
                <c:pt idx="6040">
                  <c:v>28.264300110000001</c:v>
                </c:pt>
                <c:pt idx="6041">
                  <c:v>28.26652648</c:v>
                </c:pt>
                <c:pt idx="6042">
                  <c:v>28.267817900000001</c:v>
                </c:pt>
                <c:pt idx="6043">
                  <c:v>28.248288460000001</c:v>
                </c:pt>
                <c:pt idx="6044">
                  <c:v>28.25660946</c:v>
                </c:pt>
                <c:pt idx="6045">
                  <c:v>28.227679720000001</c:v>
                </c:pt>
                <c:pt idx="6046">
                  <c:v>28.23024238</c:v>
                </c:pt>
                <c:pt idx="6047">
                  <c:v>28.227817859999998</c:v>
                </c:pt>
                <c:pt idx="6048">
                  <c:v>28.23428169</c:v>
                </c:pt>
                <c:pt idx="6049">
                  <c:v>28.225714069999999</c:v>
                </c:pt>
                <c:pt idx="6050">
                  <c:v>28.216665880000001</c:v>
                </c:pt>
                <c:pt idx="6051">
                  <c:v>28.213702120000001</c:v>
                </c:pt>
                <c:pt idx="6052">
                  <c:v>28.21375166</c:v>
                </c:pt>
                <c:pt idx="6053">
                  <c:v>28.206143789999999</c:v>
                </c:pt>
                <c:pt idx="6054">
                  <c:v>28.21260152</c:v>
                </c:pt>
                <c:pt idx="6055">
                  <c:v>28.171810730000001</c:v>
                </c:pt>
                <c:pt idx="6056">
                  <c:v>28.195328010000001</c:v>
                </c:pt>
                <c:pt idx="6057">
                  <c:v>28.177256199999999</c:v>
                </c:pt>
                <c:pt idx="6058">
                  <c:v>28.1567349</c:v>
                </c:pt>
                <c:pt idx="6059">
                  <c:v>28.18577406</c:v>
                </c:pt>
                <c:pt idx="6060">
                  <c:v>28.1638351</c:v>
                </c:pt>
                <c:pt idx="6061">
                  <c:v>28.164060200000002</c:v>
                </c:pt>
                <c:pt idx="6062">
                  <c:v>28.149134830000001</c:v>
                </c:pt>
                <c:pt idx="6063">
                  <c:v>28.14844793</c:v>
                </c:pt>
                <c:pt idx="6064">
                  <c:v>28.159744849999999</c:v>
                </c:pt>
                <c:pt idx="6065">
                  <c:v>28.141504210000001</c:v>
                </c:pt>
                <c:pt idx="6066">
                  <c:v>28.154649469999999</c:v>
                </c:pt>
                <c:pt idx="6067">
                  <c:v>28.150046029999999</c:v>
                </c:pt>
                <c:pt idx="6068">
                  <c:v>28.13777859</c:v>
                </c:pt>
                <c:pt idx="6069">
                  <c:v>28.136973569999999</c:v>
                </c:pt>
                <c:pt idx="6070">
                  <c:v>28.122779959999999</c:v>
                </c:pt>
                <c:pt idx="6071">
                  <c:v>28.10154653</c:v>
                </c:pt>
                <c:pt idx="6072">
                  <c:v>28.104426969999999</c:v>
                </c:pt>
                <c:pt idx="6073">
                  <c:v>28.097531329999999</c:v>
                </c:pt>
                <c:pt idx="6074">
                  <c:v>28.114125489999999</c:v>
                </c:pt>
                <c:pt idx="6075">
                  <c:v>28.079139739999999</c:v>
                </c:pt>
                <c:pt idx="6076">
                  <c:v>28.0760738</c:v>
                </c:pt>
                <c:pt idx="6077">
                  <c:v>28.088082199999999</c:v>
                </c:pt>
                <c:pt idx="6078">
                  <c:v>28.075491710000001</c:v>
                </c:pt>
                <c:pt idx="6079">
                  <c:v>28.077637589999998</c:v>
                </c:pt>
                <c:pt idx="6080">
                  <c:v>28.060611890000001</c:v>
                </c:pt>
                <c:pt idx="6081">
                  <c:v>28.053927510000001</c:v>
                </c:pt>
                <c:pt idx="6082">
                  <c:v>28.05498764</c:v>
                </c:pt>
                <c:pt idx="6083">
                  <c:v>28.04613007</c:v>
                </c:pt>
                <c:pt idx="6084">
                  <c:v>28.034333490000002</c:v>
                </c:pt>
                <c:pt idx="6085">
                  <c:v>28.038386769999999</c:v>
                </c:pt>
                <c:pt idx="6086">
                  <c:v>28.030768989999999</c:v>
                </c:pt>
                <c:pt idx="6087">
                  <c:v>28.042531199999999</c:v>
                </c:pt>
                <c:pt idx="6088">
                  <c:v>28.02313942</c:v>
                </c:pt>
                <c:pt idx="6089">
                  <c:v>28.049888849999999</c:v>
                </c:pt>
                <c:pt idx="6090">
                  <c:v>28.01062057</c:v>
                </c:pt>
                <c:pt idx="6091">
                  <c:v>28.030357349999999</c:v>
                </c:pt>
                <c:pt idx="6092">
                  <c:v>28.023664060000002</c:v>
                </c:pt>
                <c:pt idx="6093">
                  <c:v>28.038303500000001</c:v>
                </c:pt>
                <c:pt idx="6094">
                  <c:v>28.03488303</c:v>
                </c:pt>
                <c:pt idx="6095">
                  <c:v>28.02662261</c:v>
                </c:pt>
                <c:pt idx="6096">
                  <c:v>28.015585510000001</c:v>
                </c:pt>
                <c:pt idx="6097">
                  <c:v>27.992563910000001</c:v>
                </c:pt>
                <c:pt idx="6098">
                  <c:v>28.000337550000001</c:v>
                </c:pt>
                <c:pt idx="6099">
                  <c:v>28.009098170000001</c:v>
                </c:pt>
                <c:pt idx="6100">
                  <c:v>27.992585330000001</c:v>
                </c:pt>
                <c:pt idx="6101">
                  <c:v>27.957848439999999</c:v>
                </c:pt>
                <c:pt idx="6102">
                  <c:v>27.964774049999999</c:v>
                </c:pt>
                <c:pt idx="6103">
                  <c:v>27.964817570000001</c:v>
                </c:pt>
                <c:pt idx="6104">
                  <c:v>27.943458499999998</c:v>
                </c:pt>
                <c:pt idx="6105">
                  <c:v>27.952140400000001</c:v>
                </c:pt>
                <c:pt idx="6106">
                  <c:v>27.934107350000001</c:v>
                </c:pt>
                <c:pt idx="6107">
                  <c:v>27.924080889999999</c:v>
                </c:pt>
                <c:pt idx="6108">
                  <c:v>27.927309409999999</c:v>
                </c:pt>
                <c:pt idx="6109">
                  <c:v>27.928037360000001</c:v>
                </c:pt>
                <c:pt idx="6110">
                  <c:v>27.93091291</c:v>
                </c:pt>
                <c:pt idx="6111">
                  <c:v>27.90735218</c:v>
                </c:pt>
                <c:pt idx="6112">
                  <c:v>27.900314730000002</c:v>
                </c:pt>
                <c:pt idx="6113">
                  <c:v>27.901129690000001</c:v>
                </c:pt>
                <c:pt idx="6114">
                  <c:v>27.905876920000001</c:v>
                </c:pt>
                <c:pt idx="6115">
                  <c:v>27.89536107</c:v>
                </c:pt>
                <c:pt idx="6116">
                  <c:v>27.912052419999998</c:v>
                </c:pt>
                <c:pt idx="6117">
                  <c:v>27.909139069999998</c:v>
                </c:pt>
                <c:pt idx="6118">
                  <c:v>27.913358720000002</c:v>
                </c:pt>
                <c:pt idx="6119">
                  <c:v>27.903970990000001</c:v>
                </c:pt>
                <c:pt idx="6120">
                  <c:v>27.897378979999999</c:v>
                </c:pt>
                <c:pt idx="6121">
                  <c:v>27.905323469999999</c:v>
                </c:pt>
                <c:pt idx="6122">
                  <c:v>27.887124700000001</c:v>
                </c:pt>
                <c:pt idx="6123">
                  <c:v>27.893404910000001</c:v>
                </c:pt>
                <c:pt idx="6124">
                  <c:v>27.888394680000001</c:v>
                </c:pt>
                <c:pt idx="6125">
                  <c:v>27.89333731</c:v>
                </c:pt>
                <c:pt idx="6126">
                  <c:v>27.88784768</c:v>
                </c:pt>
                <c:pt idx="6127">
                  <c:v>27.886693300000001</c:v>
                </c:pt>
                <c:pt idx="6128">
                  <c:v>27.886783099999999</c:v>
                </c:pt>
                <c:pt idx="6129">
                  <c:v>27.85787766</c:v>
                </c:pt>
                <c:pt idx="6130">
                  <c:v>27.87586486</c:v>
                </c:pt>
                <c:pt idx="6131">
                  <c:v>27.85037488</c:v>
                </c:pt>
                <c:pt idx="6132">
                  <c:v>27.873605640000001</c:v>
                </c:pt>
                <c:pt idx="6133">
                  <c:v>27.880694729999998</c:v>
                </c:pt>
                <c:pt idx="6134">
                  <c:v>27.848860890000001</c:v>
                </c:pt>
                <c:pt idx="6135">
                  <c:v>27.846478250000001</c:v>
                </c:pt>
                <c:pt idx="6136">
                  <c:v>27.836628090000001</c:v>
                </c:pt>
                <c:pt idx="6137">
                  <c:v>27.83433226</c:v>
                </c:pt>
                <c:pt idx="6138">
                  <c:v>27.82798902</c:v>
                </c:pt>
                <c:pt idx="6139">
                  <c:v>27.82164715</c:v>
                </c:pt>
                <c:pt idx="6140">
                  <c:v>27.827341440000001</c:v>
                </c:pt>
                <c:pt idx="6141">
                  <c:v>27.8118467</c:v>
                </c:pt>
                <c:pt idx="6142">
                  <c:v>27.804111819999999</c:v>
                </c:pt>
                <c:pt idx="6143">
                  <c:v>27.80739616</c:v>
                </c:pt>
                <c:pt idx="6144">
                  <c:v>27.805230170000002</c:v>
                </c:pt>
                <c:pt idx="6145">
                  <c:v>27.791781589999999</c:v>
                </c:pt>
                <c:pt idx="6146">
                  <c:v>27.781780619999999</c:v>
                </c:pt>
                <c:pt idx="6147">
                  <c:v>27.776815549999998</c:v>
                </c:pt>
                <c:pt idx="6148">
                  <c:v>27.778980959999998</c:v>
                </c:pt>
                <c:pt idx="6149">
                  <c:v>27.779480249999999</c:v>
                </c:pt>
                <c:pt idx="6150">
                  <c:v>27.768718639999999</c:v>
                </c:pt>
                <c:pt idx="6151">
                  <c:v>27.762822709999998</c:v>
                </c:pt>
                <c:pt idx="6152">
                  <c:v>27.756290740000001</c:v>
                </c:pt>
                <c:pt idx="6153">
                  <c:v>27.734172059999999</c:v>
                </c:pt>
                <c:pt idx="6154">
                  <c:v>27.76425059</c:v>
                </c:pt>
                <c:pt idx="6155">
                  <c:v>27.73110475</c:v>
                </c:pt>
                <c:pt idx="6156">
                  <c:v>27.7307749</c:v>
                </c:pt>
                <c:pt idx="6157">
                  <c:v>27.763324690000001</c:v>
                </c:pt>
                <c:pt idx="6158">
                  <c:v>27.755156540000002</c:v>
                </c:pt>
                <c:pt idx="6159">
                  <c:v>27.755804659999999</c:v>
                </c:pt>
                <c:pt idx="6160">
                  <c:v>27.748969970000001</c:v>
                </c:pt>
                <c:pt idx="6161">
                  <c:v>27.73472757</c:v>
                </c:pt>
                <c:pt idx="6162">
                  <c:v>27.739843430000001</c:v>
                </c:pt>
                <c:pt idx="6163">
                  <c:v>27.728095979999999</c:v>
                </c:pt>
                <c:pt idx="6164">
                  <c:v>27.745602340000001</c:v>
                </c:pt>
                <c:pt idx="6165">
                  <c:v>27.706328580000001</c:v>
                </c:pt>
                <c:pt idx="6166">
                  <c:v>27.732217680000002</c:v>
                </c:pt>
                <c:pt idx="6167">
                  <c:v>27.72271988</c:v>
                </c:pt>
                <c:pt idx="6168">
                  <c:v>27.705825690000001</c:v>
                </c:pt>
                <c:pt idx="6169">
                  <c:v>27.707466650000001</c:v>
                </c:pt>
                <c:pt idx="6170">
                  <c:v>27.71808601</c:v>
                </c:pt>
                <c:pt idx="6171">
                  <c:v>27.69734991</c:v>
                </c:pt>
                <c:pt idx="6172">
                  <c:v>27.726181489999998</c:v>
                </c:pt>
                <c:pt idx="6173">
                  <c:v>27.699882909999999</c:v>
                </c:pt>
                <c:pt idx="6174">
                  <c:v>27.712614540000001</c:v>
                </c:pt>
                <c:pt idx="6175">
                  <c:v>27.71624357</c:v>
                </c:pt>
                <c:pt idx="6176">
                  <c:v>27.709152530000001</c:v>
                </c:pt>
                <c:pt idx="6177">
                  <c:v>27.687889460000001</c:v>
                </c:pt>
                <c:pt idx="6178">
                  <c:v>27.695062969999999</c:v>
                </c:pt>
                <c:pt idx="6179">
                  <c:v>27.719137709999998</c:v>
                </c:pt>
                <c:pt idx="6180">
                  <c:v>27.713993500000001</c:v>
                </c:pt>
                <c:pt idx="6181">
                  <c:v>27.69819845</c:v>
                </c:pt>
                <c:pt idx="6182">
                  <c:v>27.67826183</c:v>
                </c:pt>
                <c:pt idx="6183">
                  <c:v>27.700429410000002</c:v>
                </c:pt>
                <c:pt idx="6184">
                  <c:v>27.69434116</c:v>
                </c:pt>
                <c:pt idx="6185">
                  <c:v>27.695920879999999</c:v>
                </c:pt>
                <c:pt idx="6186">
                  <c:v>27.687306190000001</c:v>
                </c:pt>
                <c:pt idx="6187">
                  <c:v>27.678624429999999</c:v>
                </c:pt>
                <c:pt idx="6188">
                  <c:v>27.67541877</c:v>
                </c:pt>
                <c:pt idx="6189">
                  <c:v>27.67593038</c:v>
                </c:pt>
                <c:pt idx="6190">
                  <c:v>27.652405340000001</c:v>
                </c:pt>
                <c:pt idx="6191">
                  <c:v>27.65482098</c:v>
                </c:pt>
                <c:pt idx="6192">
                  <c:v>27.66249316</c:v>
                </c:pt>
                <c:pt idx="6193">
                  <c:v>27.6841179</c:v>
                </c:pt>
                <c:pt idx="6194">
                  <c:v>27.6506477</c:v>
                </c:pt>
                <c:pt idx="6195">
                  <c:v>27.647324990000001</c:v>
                </c:pt>
                <c:pt idx="6196">
                  <c:v>27.650192919999999</c:v>
                </c:pt>
                <c:pt idx="6197">
                  <c:v>27.638000089999998</c:v>
                </c:pt>
                <c:pt idx="6198">
                  <c:v>27.64857859</c:v>
                </c:pt>
                <c:pt idx="6199">
                  <c:v>27.650344329999999</c:v>
                </c:pt>
                <c:pt idx="6200">
                  <c:v>27.64736199</c:v>
                </c:pt>
                <c:pt idx="6201">
                  <c:v>27.6446346</c:v>
                </c:pt>
                <c:pt idx="6202">
                  <c:v>27.649084980000001</c:v>
                </c:pt>
                <c:pt idx="6203">
                  <c:v>27.643385089999999</c:v>
                </c:pt>
                <c:pt idx="6204">
                  <c:v>27.622017159999999</c:v>
                </c:pt>
                <c:pt idx="6205">
                  <c:v>27.62719032</c:v>
                </c:pt>
                <c:pt idx="6206">
                  <c:v>27.607327900000001</c:v>
                </c:pt>
                <c:pt idx="6207">
                  <c:v>27.606976400000001</c:v>
                </c:pt>
                <c:pt idx="6208">
                  <c:v>27.61890412</c:v>
                </c:pt>
                <c:pt idx="6209">
                  <c:v>27.615956969999999</c:v>
                </c:pt>
                <c:pt idx="6210">
                  <c:v>27.62787604</c:v>
                </c:pt>
                <c:pt idx="6211">
                  <c:v>27.620840600000001</c:v>
                </c:pt>
                <c:pt idx="6212">
                  <c:v>27.645685449999998</c:v>
                </c:pt>
                <c:pt idx="6213">
                  <c:v>27.619557619999998</c:v>
                </c:pt>
                <c:pt idx="6214">
                  <c:v>27.62420921</c:v>
                </c:pt>
                <c:pt idx="6215">
                  <c:v>27.629044610000001</c:v>
                </c:pt>
                <c:pt idx="6216">
                  <c:v>27.611680620000001</c:v>
                </c:pt>
                <c:pt idx="6217">
                  <c:v>27.607195610000002</c:v>
                </c:pt>
                <c:pt idx="6218">
                  <c:v>27.587562349999999</c:v>
                </c:pt>
                <c:pt idx="6219">
                  <c:v>27.622609780000001</c:v>
                </c:pt>
                <c:pt idx="6220">
                  <c:v>27.61746028</c:v>
                </c:pt>
                <c:pt idx="6221">
                  <c:v>27.613924480000001</c:v>
                </c:pt>
                <c:pt idx="6222">
                  <c:v>27.598940129999999</c:v>
                </c:pt>
                <c:pt idx="6223">
                  <c:v>27.609891820000001</c:v>
                </c:pt>
                <c:pt idx="6224">
                  <c:v>27.635841159999998</c:v>
                </c:pt>
                <c:pt idx="6225">
                  <c:v>27.60725588</c:v>
                </c:pt>
                <c:pt idx="6226">
                  <c:v>27.574558419999999</c:v>
                </c:pt>
                <c:pt idx="6227">
                  <c:v>27.60111332</c:v>
                </c:pt>
                <c:pt idx="6228">
                  <c:v>27.584141330000001</c:v>
                </c:pt>
                <c:pt idx="6229">
                  <c:v>27.565445740000001</c:v>
                </c:pt>
                <c:pt idx="6230">
                  <c:v>27.589451870000001</c:v>
                </c:pt>
                <c:pt idx="6231">
                  <c:v>27.59600614</c:v>
                </c:pt>
                <c:pt idx="6232">
                  <c:v>27.570736879999998</c:v>
                </c:pt>
                <c:pt idx="6233">
                  <c:v>27.567654910000002</c:v>
                </c:pt>
                <c:pt idx="6234">
                  <c:v>27.573226989999998</c:v>
                </c:pt>
                <c:pt idx="6235">
                  <c:v>27.580034179999998</c:v>
                </c:pt>
                <c:pt idx="6236">
                  <c:v>27.569642120000001</c:v>
                </c:pt>
                <c:pt idx="6237">
                  <c:v>27.560350889999999</c:v>
                </c:pt>
                <c:pt idx="6238">
                  <c:v>27.55541758</c:v>
                </c:pt>
                <c:pt idx="6239">
                  <c:v>27.547351750000001</c:v>
                </c:pt>
                <c:pt idx="6240">
                  <c:v>27.56120924</c:v>
                </c:pt>
                <c:pt idx="6241">
                  <c:v>27.563538659999999</c:v>
                </c:pt>
                <c:pt idx="6242">
                  <c:v>27.584723619999998</c:v>
                </c:pt>
                <c:pt idx="6243">
                  <c:v>27.561708889999998</c:v>
                </c:pt>
                <c:pt idx="6244">
                  <c:v>27.563518370000001</c:v>
                </c:pt>
                <c:pt idx="6245">
                  <c:v>27.563214649999999</c:v>
                </c:pt>
                <c:pt idx="6246">
                  <c:v>27.564569599999999</c:v>
                </c:pt>
                <c:pt idx="6247">
                  <c:v>27.58220919</c:v>
                </c:pt>
                <c:pt idx="6248">
                  <c:v>27.579762949999999</c:v>
                </c:pt>
                <c:pt idx="6249">
                  <c:v>27.57163581</c:v>
                </c:pt>
                <c:pt idx="6250">
                  <c:v>27.568106650000001</c:v>
                </c:pt>
                <c:pt idx="6251">
                  <c:v>27.588187399999999</c:v>
                </c:pt>
                <c:pt idx="6252">
                  <c:v>27.580208410000001</c:v>
                </c:pt>
                <c:pt idx="6253">
                  <c:v>27.574317990000001</c:v>
                </c:pt>
                <c:pt idx="6254">
                  <c:v>27.585926180000001</c:v>
                </c:pt>
                <c:pt idx="6255">
                  <c:v>27.571282579999998</c:v>
                </c:pt>
                <c:pt idx="6256">
                  <c:v>27.5802616</c:v>
                </c:pt>
                <c:pt idx="6257">
                  <c:v>27.568669159999999</c:v>
                </c:pt>
                <c:pt idx="6258">
                  <c:v>27.598072609999999</c:v>
                </c:pt>
                <c:pt idx="6259">
                  <c:v>27.59202642</c:v>
                </c:pt>
                <c:pt idx="6260">
                  <c:v>27.574864049999999</c:v>
                </c:pt>
                <c:pt idx="6261">
                  <c:v>27.59950774</c:v>
                </c:pt>
                <c:pt idx="6262">
                  <c:v>27.572488119999999</c:v>
                </c:pt>
                <c:pt idx="6263">
                  <c:v>27.57473289</c:v>
                </c:pt>
                <c:pt idx="6264">
                  <c:v>27.571511080000001</c:v>
                </c:pt>
                <c:pt idx="6265">
                  <c:v>27.578232530000001</c:v>
                </c:pt>
                <c:pt idx="6266">
                  <c:v>27.584898930000001</c:v>
                </c:pt>
                <c:pt idx="6267">
                  <c:v>27.578535349999999</c:v>
                </c:pt>
                <c:pt idx="6268">
                  <c:v>27.5902393</c:v>
                </c:pt>
                <c:pt idx="6269">
                  <c:v>27.589490609999999</c:v>
                </c:pt>
                <c:pt idx="6270">
                  <c:v>27.579460749999999</c:v>
                </c:pt>
                <c:pt idx="6271">
                  <c:v>27.590122390000001</c:v>
                </c:pt>
                <c:pt idx="6272">
                  <c:v>27.57873292</c:v>
                </c:pt>
                <c:pt idx="6273">
                  <c:v>27.587352129999999</c:v>
                </c:pt>
                <c:pt idx="6274">
                  <c:v>27.580954460000001</c:v>
                </c:pt>
                <c:pt idx="6275">
                  <c:v>27.568383650000001</c:v>
                </c:pt>
                <c:pt idx="6276">
                  <c:v>27.594584730000001</c:v>
                </c:pt>
                <c:pt idx="6277">
                  <c:v>27.576817009999999</c:v>
                </c:pt>
                <c:pt idx="6278">
                  <c:v>27.55743567</c:v>
                </c:pt>
                <c:pt idx="6279">
                  <c:v>27.575351179999998</c:v>
                </c:pt>
                <c:pt idx="6280">
                  <c:v>27.57575177</c:v>
                </c:pt>
                <c:pt idx="6281">
                  <c:v>27.568594300000001</c:v>
                </c:pt>
                <c:pt idx="6282">
                  <c:v>27.565865729999999</c:v>
                </c:pt>
                <c:pt idx="6283">
                  <c:v>27.55309476</c:v>
                </c:pt>
                <c:pt idx="6284">
                  <c:v>27.558253100000002</c:v>
                </c:pt>
                <c:pt idx="6285">
                  <c:v>27.54221772</c:v>
                </c:pt>
                <c:pt idx="6286">
                  <c:v>27.565704140000001</c:v>
                </c:pt>
                <c:pt idx="6287">
                  <c:v>27.558640579999999</c:v>
                </c:pt>
                <c:pt idx="6288">
                  <c:v>27.555513359999999</c:v>
                </c:pt>
                <c:pt idx="6289">
                  <c:v>27.548594430000001</c:v>
                </c:pt>
                <c:pt idx="6290">
                  <c:v>27.568939530000002</c:v>
                </c:pt>
                <c:pt idx="6291">
                  <c:v>27.536945960000001</c:v>
                </c:pt>
                <c:pt idx="6292">
                  <c:v>27.557778620000001</c:v>
                </c:pt>
                <c:pt idx="6293">
                  <c:v>27.542561849999998</c:v>
                </c:pt>
                <c:pt idx="6294">
                  <c:v>27.525255550000001</c:v>
                </c:pt>
                <c:pt idx="6295">
                  <c:v>27.51844758</c:v>
                </c:pt>
                <c:pt idx="6296">
                  <c:v>27.550121539999999</c:v>
                </c:pt>
                <c:pt idx="6297">
                  <c:v>27.54140902</c:v>
                </c:pt>
                <c:pt idx="6298">
                  <c:v>27.55212371</c:v>
                </c:pt>
                <c:pt idx="6299">
                  <c:v>27.534432710000001</c:v>
                </c:pt>
                <c:pt idx="6300">
                  <c:v>27.523494899999999</c:v>
                </c:pt>
                <c:pt idx="6301">
                  <c:v>27.535294319999998</c:v>
                </c:pt>
                <c:pt idx="6302">
                  <c:v>27.548661729999999</c:v>
                </c:pt>
                <c:pt idx="6303">
                  <c:v>27.55366579</c:v>
                </c:pt>
                <c:pt idx="6304">
                  <c:v>27.56060446</c:v>
                </c:pt>
                <c:pt idx="6305">
                  <c:v>27.548273649999999</c:v>
                </c:pt>
                <c:pt idx="6306">
                  <c:v>27.56111297</c:v>
                </c:pt>
                <c:pt idx="6307">
                  <c:v>27.559757019999999</c:v>
                </c:pt>
                <c:pt idx="6308">
                  <c:v>27.567698159999999</c:v>
                </c:pt>
                <c:pt idx="6309">
                  <c:v>27.556429080000001</c:v>
                </c:pt>
                <c:pt idx="6310">
                  <c:v>27.558410479999999</c:v>
                </c:pt>
                <c:pt idx="6311">
                  <c:v>27.55610772</c:v>
                </c:pt>
                <c:pt idx="6312">
                  <c:v>27.56880598</c:v>
                </c:pt>
                <c:pt idx="6313">
                  <c:v>27.573951300000001</c:v>
                </c:pt>
                <c:pt idx="6314">
                  <c:v>27.566177459999999</c:v>
                </c:pt>
                <c:pt idx="6315">
                  <c:v>27.572170969999998</c:v>
                </c:pt>
                <c:pt idx="6316">
                  <c:v>27.563861240000001</c:v>
                </c:pt>
                <c:pt idx="6317">
                  <c:v>27.58025263</c:v>
                </c:pt>
                <c:pt idx="6318">
                  <c:v>27.571502469999999</c:v>
                </c:pt>
                <c:pt idx="6319">
                  <c:v>27.56953729</c:v>
                </c:pt>
                <c:pt idx="6320">
                  <c:v>27.59367512</c:v>
                </c:pt>
                <c:pt idx="6321">
                  <c:v>27.580496870000001</c:v>
                </c:pt>
                <c:pt idx="6322">
                  <c:v>27.583635579999999</c:v>
                </c:pt>
                <c:pt idx="6323">
                  <c:v>27.59035875</c:v>
                </c:pt>
                <c:pt idx="6324">
                  <c:v>27.580515800000001</c:v>
                </c:pt>
                <c:pt idx="6325">
                  <c:v>27.580636609999999</c:v>
                </c:pt>
                <c:pt idx="6326">
                  <c:v>27.563273290000001</c:v>
                </c:pt>
                <c:pt idx="6327">
                  <c:v>27.571214879999999</c:v>
                </c:pt>
                <c:pt idx="6328">
                  <c:v>27.583190470000002</c:v>
                </c:pt>
                <c:pt idx="6329">
                  <c:v>27.57076223</c:v>
                </c:pt>
                <c:pt idx="6330">
                  <c:v>27.57427367</c:v>
                </c:pt>
                <c:pt idx="6331">
                  <c:v>27.59660684</c:v>
                </c:pt>
                <c:pt idx="6332">
                  <c:v>27.575165439999999</c:v>
                </c:pt>
                <c:pt idx="6333">
                  <c:v>27.565215720000001</c:v>
                </c:pt>
                <c:pt idx="6334">
                  <c:v>27.57061762</c:v>
                </c:pt>
                <c:pt idx="6335">
                  <c:v>27.598941020000002</c:v>
                </c:pt>
                <c:pt idx="6336">
                  <c:v>27.59368448</c:v>
                </c:pt>
                <c:pt idx="6337">
                  <c:v>27.611513670000001</c:v>
                </c:pt>
                <c:pt idx="6338">
                  <c:v>27.592784139999999</c:v>
                </c:pt>
                <c:pt idx="6339">
                  <c:v>27.607482189999999</c:v>
                </c:pt>
                <c:pt idx="6340">
                  <c:v>27.590216510000001</c:v>
                </c:pt>
                <c:pt idx="6341">
                  <c:v>27.60256188</c:v>
                </c:pt>
                <c:pt idx="6342">
                  <c:v>27.608610479999999</c:v>
                </c:pt>
                <c:pt idx="6343">
                  <c:v>27.617332300000001</c:v>
                </c:pt>
                <c:pt idx="6344">
                  <c:v>27.60795997</c:v>
                </c:pt>
                <c:pt idx="6345">
                  <c:v>27.632233970000001</c:v>
                </c:pt>
                <c:pt idx="6346">
                  <c:v>27.63569408</c:v>
                </c:pt>
                <c:pt idx="6347">
                  <c:v>27.608764480000001</c:v>
                </c:pt>
                <c:pt idx="6348">
                  <c:v>27.65346881</c:v>
                </c:pt>
                <c:pt idx="6349">
                  <c:v>27.64822783</c:v>
                </c:pt>
                <c:pt idx="6350">
                  <c:v>27.639136300000001</c:v>
                </c:pt>
                <c:pt idx="6351">
                  <c:v>27.643268800000001</c:v>
                </c:pt>
                <c:pt idx="6352">
                  <c:v>27.63883568</c:v>
                </c:pt>
                <c:pt idx="6353">
                  <c:v>27.647811340000001</c:v>
                </c:pt>
                <c:pt idx="6354">
                  <c:v>27.65396295</c:v>
                </c:pt>
                <c:pt idx="6355">
                  <c:v>27.644677940000001</c:v>
                </c:pt>
                <c:pt idx="6356">
                  <c:v>27.631768959999999</c:v>
                </c:pt>
                <c:pt idx="6357">
                  <c:v>27.631450699999998</c:v>
                </c:pt>
                <c:pt idx="6358">
                  <c:v>27.629053939999999</c:v>
                </c:pt>
                <c:pt idx="6359">
                  <c:v>27.624774510000002</c:v>
                </c:pt>
                <c:pt idx="6360">
                  <c:v>27.631900730000002</c:v>
                </c:pt>
                <c:pt idx="6361">
                  <c:v>27.636686470000001</c:v>
                </c:pt>
                <c:pt idx="6362">
                  <c:v>27.644859669999999</c:v>
                </c:pt>
                <c:pt idx="6363">
                  <c:v>27.641565270000001</c:v>
                </c:pt>
                <c:pt idx="6364">
                  <c:v>27.643674829999998</c:v>
                </c:pt>
                <c:pt idx="6365">
                  <c:v>27.644007420000001</c:v>
                </c:pt>
                <c:pt idx="6366">
                  <c:v>27.63692181</c:v>
                </c:pt>
                <c:pt idx="6367">
                  <c:v>27.64772554</c:v>
                </c:pt>
                <c:pt idx="6368">
                  <c:v>27.635253729999999</c:v>
                </c:pt>
                <c:pt idx="6369">
                  <c:v>27.645887999999999</c:v>
                </c:pt>
                <c:pt idx="6370">
                  <c:v>27.685608160000001</c:v>
                </c:pt>
                <c:pt idx="6371">
                  <c:v>27.649648289999998</c:v>
                </c:pt>
                <c:pt idx="6372">
                  <c:v>27.663975499999999</c:v>
                </c:pt>
                <c:pt idx="6373">
                  <c:v>27.671698970000001</c:v>
                </c:pt>
                <c:pt idx="6374">
                  <c:v>27.661379889999999</c:v>
                </c:pt>
                <c:pt idx="6375">
                  <c:v>27.678524039999999</c:v>
                </c:pt>
                <c:pt idx="6376">
                  <c:v>27.675052090000001</c:v>
                </c:pt>
                <c:pt idx="6377">
                  <c:v>27.688416350000001</c:v>
                </c:pt>
                <c:pt idx="6378">
                  <c:v>27.685422089999999</c:v>
                </c:pt>
                <c:pt idx="6379">
                  <c:v>27.687538029999999</c:v>
                </c:pt>
                <c:pt idx="6380">
                  <c:v>27.698658559999998</c:v>
                </c:pt>
                <c:pt idx="6381">
                  <c:v>27.696488280000001</c:v>
                </c:pt>
                <c:pt idx="6382">
                  <c:v>27.693718659999998</c:v>
                </c:pt>
                <c:pt idx="6383">
                  <c:v>27.7075532</c:v>
                </c:pt>
                <c:pt idx="6384">
                  <c:v>27.69143081</c:v>
                </c:pt>
                <c:pt idx="6385">
                  <c:v>27.70255233</c:v>
                </c:pt>
                <c:pt idx="6386">
                  <c:v>27.710754739999999</c:v>
                </c:pt>
                <c:pt idx="6387">
                  <c:v>27.695708060000001</c:v>
                </c:pt>
                <c:pt idx="6388">
                  <c:v>27.71897431</c:v>
                </c:pt>
                <c:pt idx="6389">
                  <c:v>27.72981145</c:v>
                </c:pt>
                <c:pt idx="6390">
                  <c:v>27.72450783</c:v>
                </c:pt>
                <c:pt idx="6391">
                  <c:v>27.73513122</c:v>
                </c:pt>
                <c:pt idx="6392">
                  <c:v>27.754016610000001</c:v>
                </c:pt>
                <c:pt idx="6393">
                  <c:v>27.74998261</c:v>
                </c:pt>
                <c:pt idx="6394">
                  <c:v>27.747872869999998</c:v>
                </c:pt>
                <c:pt idx="6395">
                  <c:v>27.75065334</c:v>
                </c:pt>
                <c:pt idx="6396">
                  <c:v>27.747078909999999</c:v>
                </c:pt>
                <c:pt idx="6397">
                  <c:v>27.740639340000001</c:v>
                </c:pt>
                <c:pt idx="6398">
                  <c:v>27.759549020000001</c:v>
                </c:pt>
                <c:pt idx="6399">
                  <c:v>27.73856778</c:v>
                </c:pt>
                <c:pt idx="6400">
                  <c:v>27.75809727</c:v>
                </c:pt>
                <c:pt idx="6401">
                  <c:v>27.76263565</c:v>
                </c:pt>
                <c:pt idx="6402">
                  <c:v>27.755426709999998</c:v>
                </c:pt>
                <c:pt idx="6403">
                  <c:v>27.74205787</c:v>
                </c:pt>
                <c:pt idx="6404">
                  <c:v>27.76578464</c:v>
                </c:pt>
                <c:pt idx="6405">
                  <c:v>27.770484719999999</c:v>
                </c:pt>
                <c:pt idx="6406">
                  <c:v>27.76845187</c:v>
                </c:pt>
                <c:pt idx="6407">
                  <c:v>27.77923693</c:v>
                </c:pt>
                <c:pt idx="6408">
                  <c:v>27.78181026</c:v>
                </c:pt>
                <c:pt idx="6409">
                  <c:v>27.786367850000001</c:v>
                </c:pt>
                <c:pt idx="6410">
                  <c:v>27.80082715</c:v>
                </c:pt>
                <c:pt idx="6411">
                  <c:v>27.78391448</c:v>
                </c:pt>
                <c:pt idx="6412">
                  <c:v>27.796595530000001</c:v>
                </c:pt>
                <c:pt idx="6413">
                  <c:v>27.795546380000001</c:v>
                </c:pt>
                <c:pt idx="6414">
                  <c:v>27.800175370000002</c:v>
                </c:pt>
                <c:pt idx="6415">
                  <c:v>27.789660959999999</c:v>
                </c:pt>
                <c:pt idx="6416">
                  <c:v>27.782988530000001</c:v>
                </c:pt>
                <c:pt idx="6417">
                  <c:v>27.778666179999998</c:v>
                </c:pt>
                <c:pt idx="6418">
                  <c:v>27.799967379999998</c:v>
                </c:pt>
                <c:pt idx="6419">
                  <c:v>27.799153570000001</c:v>
                </c:pt>
                <c:pt idx="6420">
                  <c:v>27.792402719999998</c:v>
                </c:pt>
                <c:pt idx="6421">
                  <c:v>27.809200780000001</c:v>
                </c:pt>
                <c:pt idx="6422">
                  <c:v>27.795120449999999</c:v>
                </c:pt>
                <c:pt idx="6423">
                  <c:v>27.803548889999998</c:v>
                </c:pt>
                <c:pt idx="6424">
                  <c:v>27.81554006</c:v>
                </c:pt>
                <c:pt idx="6425">
                  <c:v>27.822457549999999</c:v>
                </c:pt>
                <c:pt idx="6426">
                  <c:v>27.806922830000001</c:v>
                </c:pt>
                <c:pt idx="6427">
                  <c:v>27.81908679</c:v>
                </c:pt>
                <c:pt idx="6428">
                  <c:v>27.82152323</c:v>
                </c:pt>
                <c:pt idx="6429">
                  <c:v>27.849571600000001</c:v>
                </c:pt>
                <c:pt idx="6430">
                  <c:v>27.84864366</c:v>
                </c:pt>
                <c:pt idx="6431">
                  <c:v>27.836869360000001</c:v>
                </c:pt>
                <c:pt idx="6432">
                  <c:v>27.8402572</c:v>
                </c:pt>
                <c:pt idx="6433">
                  <c:v>27.842051099999999</c:v>
                </c:pt>
                <c:pt idx="6434">
                  <c:v>27.855009750000001</c:v>
                </c:pt>
                <c:pt idx="6435">
                  <c:v>27.844811409999998</c:v>
                </c:pt>
                <c:pt idx="6436">
                  <c:v>27.882554249999998</c:v>
                </c:pt>
                <c:pt idx="6437">
                  <c:v>27.860226180000002</c:v>
                </c:pt>
                <c:pt idx="6438">
                  <c:v>27.84660822</c:v>
                </c:pt>
                <c:pt idx="6439">
                  <c:v>27.87254274</c:v>
                </c:pt>
                <c:pt idx="6440">
                  <c:v>27.870928379999999</c:v>
                </c:pt>
                <c:pt idx="6441">
                  <c:v>27.87319969</c:v>
                </c:pt>
                <c:pt idx="6442">
                  <c:v>27.879368190000001</c:v>
                </c:pt>
                <c:pt idx="6443">
                  <c:v>27.87195814</c:v>
                </c:pt>
                <c:pt idx="6444">
                  <c:v>27.887074429999998</c:v>
                </c:pt>
                <c:pt idx="6445">
                  <c:v>27.864215640000001</c:v>
                </c:pt>
                <c:pt idx="6446">
                  <c:v>27.89369349</c:v>
                </c:pt>
                <c:pt idx="6447">
                  <c:v>27.883368969999999</c:v>
                </c:pt>
                <c:pt idx="6448">
                  <c:v>27.89000914</c:v>
                </c:pt>
                <c:pt idx="6449">
                  <c:v>27.89492091</c:v>
                </c:pt>
                <c:pt idx="6450">
                  <c:v>27.88913582</c:v>
                </c:pt>
                <c:pt idx="6451">
                  <c:v>27.894869759999999</c:v>
                </c:pt>
                <c:pt idx="6452">
                  <c:v>27.92880723</c:v>
                </c:pt>
                <c:pt idx="6453">
                  <c:v>27.921176419999998</c:v>
                </c:pt>
                <c:pt idx="6454">
                  <c:v>27.94368721</c:v>
                </c:pt>
                <c:pt idx="6455">
                  <c:v>27.912689570000001</c:v>
                </c:pt>
                <c:pt idx="6456">
                  <c:v>27.922696070000001</c:v>
                </c:pt>
                <c:pt idx="6457">
                  <c:v>27.93846349</c:v>
                </c:pt>
                <c:pt idx="6458">
                  <c:v>27.949456829999999</c:v>
                </c:pt>
                <c:pt idx="6459">
                  <c:v>27.94574995</c:v>
                </c:pt>
                <c:pt idx="6460">
                  <c:v>27.934713339999998</c:v>
                </c:pt>
                <c:pt idx="6461">
                  <c:v>27.942347560000002</c:v>
                </c:pt>
                <c:pt idx="6462">
                  <c:v>27.9231549</c:v>
                </c:pt>
                <c:pt idx="6463">
                  <c:v>27.923021349999999</c:v>
                </c:pt>
                <c:pt idx="6464">
                  <c:v>27.925802220000001</c:v>
                </c:pt>
                <c:pt idx="6465">
                  <c:v>27.923541759999999</c:v>
                </c:pt>
                <c:pt idx="6466">
                  <c:v>27.941707269999998</c:v>
                </c:pt>
                <c:pt idx="6467">
                  <c:v>27.92640638</c:v>
                </c:pt>
                <c:pt idx="6468">
                  <c:v>27.940881510000001</c:v>
                </c:pt>
                <c:pt idx="6469">
                  <c:v>27.92982726</c:v>
                </c:pt>
                <c:pt idx="6470">
                  <c:v>27.946128720000001</c:v>
                </c:pt>
                <c:pt idx="6471">
                  <c:v>27.93756638</c:v>
                </c:pt>
                <c:pt idx="6472">
                  <c:v>27.967538380000001</c:v>
                </c:pt>
                <c:pt idx="6473">
                  <c:v>27.944202109999999</c:v>
                </c:pt>
                <c:pt idx="6474">
                  <c:v>27.938602419999999</c:v>
                </c:pt>
                <c:pt idx="6475">
                  <c:v>27.952751670000001</c:v>
                </c:pt>
                <c:pt idx="6476">
                  <c:v>27.978141560000001</c:v>
                </c:pt>
                <c:pt idx="6477">
                  <c:v>27.97457545</c:v>
                </c:pt>
                <c:pt idx="6478">
                  <c:v>27.967966319999999</c:v>
                </c:pt>
                <c:pt idx="6479">
                  <c:v>28.00036029</c:v>
                </c:pt>
                <c:pt idx="6480">
                  <c:v>27.99287618</c:v>
                </c:pt>
                <c:pt idx="6481">
                  <c:v>27.981687690000001</c:v>
                </c:pt>
                <c:pt idx="6482">
                  <c:v>28.000597150000001</c:v>
                </c:pt>
                <c:pt idx="6483">
                  <c:v>28.017231559999999</c:v>
                </c:pt>
                <c:pt idx="6484">
                  <c:v>28.000531030000001</c:v>
                </c:pt>
                <c:pt idx="6485">
                  <c:v>28.002778450000001</c:v>
                </c:pt>
                <c:pt idx="6486">
                  <c:v>28.025220569999998</c:v>
                </c:pt>
                <c:pt idx="6487">
                  <c:v>28.03526883</c:v>
                </c:pt>
                <c:pt idx="6488">
                  <c:v>28.02873413</c:v>
                </c:pt>
                <c:pt idx="6489">
                  <c:v>28.03629068</c:v>
                </c:pt>
                <c:pt idx="6490">
                  <c:v>28.051426419999999</c:v>
                </c:pt>
                <c:pt idx="6491">
                  <c:v>28.057487900000002</c:v>
                </c:pt>
                <c:pt idx="6492">
                  <c:v>28.04446909</c:v>
                </c:pt>
                <c:pt idx="6493">
                  <c:v>28.065727939999999</c:v>
                </c:pt>
                <c:pt idx="6494">
                  <c:v>28.04466008</c:v>
                </c:pt>
                <c:pt idx="6495">
                  <c:v>28.059245440000002</c:v>
                </c:pt>
                <c:pt idx="6496">
                  <c:v>28.044837489999999</c:v>
                </c:pt>
                <c:pt idx="6497">
                  <c:v>28.045111760000001</c:v>
                </c:pt>
                <c:pt idx="6498">
                  <c:v>28.066448399999999</c:v>
                </c:pt>
                <c:pt idx="6499">
                  <c:v>28.068794260000001</c:v>
                </c:pt>
                <c:pt idx="6500">
                  <c:v>28.07197661</c:v>
                </c:pt>
                <c:pt idx="6501">
                  <c:v>28.06148052</c:v>
                </c:pt>
                <c:pt idx="6502">
                  <c:v>28.06965902</c:v>
                </c:pt>
                <c:pt idx="6503">
                  <c:v>28.069754459999999</c:v>
                </c:pt>
                <c:pt idx="6504">
                  <c:v>28.083841249999999</c:v>
                </c:pt>
                <c:pt idx="6505">
                  <c:v>28.076751489999999</c:v>
                </c:pt>
                <c:pt idx="6506">
                  <c:v>28.095717990000001</c:v>
                </c:pt>
                <c:pt idx="6507">
                  <c:v>28.0862379</c:v>
                </c:pt>
                <c:pt idx="6508">
                  <c:v>28.118037279999999</c:v>
                </c:pt>
                <c:pt idx="6509">
                  <c:v>28.11277686</c:v>
                </c:pt>
                <c:pt idx="6510">
                  <c:v>28.11420794</c:v>
                </c:pt>
                <c:pt idx="6511">
                  <c:v>28.10616765</c:v>
                </c:pt>
                <c:pt idx="6512">
                  <c:v>28.11497108</c:v>
                </c:pt>
                <c:pt idx="6513">
                  <c:v>28.109945769999999</c:v>
                </c:pt>
                <c:pt idx="6514">
                  <c:v>28.104281350000001</c:v>
                </c:pt>
                <c:pt idx="6515">
                  <c:v>28.081235150000001</c:v>
                </c:pt>
                <c:pt idx="6516">
                  <c:v>28.11512317</c:v>
                </c:pt>
                <c:pt idx="6517">
                  <c:v>28.111593160000002</c:v>
                </c:pt>
                <c:pt idx="6518">
                  <c:v>28.098765180000001</c:v>
                </c:pt>
                <c:pt idx="6519">
                  <c:v>28.095486489999999</c:v>
                </c:pt>
                <c:pt idx="6520">
                  <c:v>28.111755809999998</c:v>
                </c:pt>
                <c:pt idx="6521">
                  <c:v>28.10655152</c:v>
                </c:pt>
                <c:pt idx="6522">
                  <c:v>28.133429799999998</c:v>
                </c:pt>
                <c:pt idx="6523">
                  <c:v>28.1458364</c:v>
                </c:pt>
                <c:pt idx="6524">
                  <c:v>28.166091949999998</c:v>
                </c:pt>
                <c:pt idx="6525">
                  <c:v>28.14118685</c:v>
                </c:pt>
                <c:pt idx="6526">
                  <c:v>28.15400125</c:v>
                </c:pt>
                <c:pt idx="6527">
                  <c:v>28.15269515</c:v>
                </c:pt>
                <c:pt idx="6528">
                  <c:v>28.168307469999998</c:v>
                </c:pt>
                <c:pt idx="6529">
                  <c:v>28.148382089999998</c:v>
                </c:pt>
                <c:pt idx="6530">
                  <c:v>28.165784980000002</c:v>
                </c:pt>
                <c:pt idx="6531">
                  <c:v>28.167395750000001</c:v>
                </c:pt>
                <c:pt idx="6532">
                  <c:v>28.166009200000001</c:v>
                </c:pt>
                <c:pt idx="6533">
                  <c:v>28.17947844</c:v>
                </c:pt>
                <c:pt idx="6534">
                  <c:v>28.192393200000001</c:v>
                </c:pt>
                <c:pt idx="6535">
                  <c:v>28.186529409999999</c:v>
                </c:pt>
                <c:pt idx="6536">
                  <c:v>28.182467490000001</c:v>
                </c:pt>
                <c:pt idx="6537">
                  <c:v>28.18710974</c:v>
                </c:pt>
                <c:pt idx="6538">
                  <c:v>28.212174869999998</c:v>
                </c:pt>
                <c:pt idx="6539">
                  <c:v>28.229878679999999</c:v>
                </c:pt>
                <c:pt idx="6540">
                  <c:v>28.23112549</c:v>
                </c:pt>
                <c:pt idx="6541">
                  <c:v>28.210468389999999</c:v>
                </c:pt>
                <c:pt idx="6542">
                  <c:v>28.231572150000002</c:v>
                </c:pt>
                <c:pt idx="6543">
                  <c:v>28.240057350000001</c:v>
                </c:pt>
                <c:pt idx="6544">
                  <c:v>28.22891474</c:v>
                </c:pt>
                <c:pt idx="6545">
                  <c:v>28.242535830000001</c:v>
                </c:pt>
                <c:pt idx="6546">
                  <c:v>28.235825040000002</c:v>
                </c:pt>
                <c:pt idx="6547">
                  <c:v>28.228550240000001</c:v>
                </c:pt>
                <c:pt idx="6548">
                  <c:v>28.2272429</c:v>
                </c:pt>
                <c:pt idx="6549">
                  <c:v>28.24532731</c:v>
                </c:pt>
                <c:pt idx="6550">
                  <c:v>28.23562166</c:v>
                </c:pt>
                <c:pt idx="6551">
                  <c:v>28.236237899999999</c:v>
                </c:pt>
                <c:pt idx="6552">
                  <c:v>28.23546623</c:v>
                </c:pt>
                <c:pt idx="6553">
                  <c:v>28.240698420000001</c:v>
                </c:pt>
                <c:pt idx="6554">
                  <c:v>28.251722229999999</c:v>
                </c:pt>
                <c:pt idx="6555">
                  <c:v>28.25264692</c:v>
                </c:pt>
                <c:pt idx="6556">
                  <c:v>28.259962659999999</c:v>
                </c:pt>
                <c:pt idx="6557">
                  <c:v>28.24951514</c:v>
                </c:pt>
                <c:pt idx="6558">
                  <c:v>28.257642749999999</c:v>
                </c:pt>
                <c:pt idx="6559">
                  <c:v>28.251110600000001</c:v>
                </c:pt>
                <c:pt idx="6560">
                  <c:v>28.256244169999999</c:v>
                </c:pt>
                <c:pt idx="6561">
                  <c:v>28.26216947</c:v>
                </c:pt>
                <c:pt idx="6562">
                  <c:v>28.231698560000002</c:v>
                </c:pt>
                <c:pt idx="6563">
                  <c:v>28.23566679</c:v>
                </c:pt>
                <c:pt idx="6564">
                  <c:v>28.252155689999999</c:v>
                </c:pt>
                <c:pt idx="6565">
                  <c:v>28.262402940000001</c:v>
                </c:pt>
                <c:pt idx="6566">
                  <c:v>28.268836969999999</c:v>
                </c:pt>
                <c:pt idx="6567">
                  <c:v>28.295601269999999</c:v>
                </c:pt>
                <c:pt idx="6568">
                  <c:v>28.316728980000001</c:v>
                </c:pt>
                <c:pt idx="6569">
                  <c:v>28.335365849999999</c:v>
                </c:pt>
                <c:pt idx="6570">
                  <c:v>28.35799197</c:v>
                </c:pt>
                <c:pt idx="6571">
                  <c:v>28.36952763</c:v>
                </c:pt>
                <c:pt idx="6572">
                  <c:v>28.377375829999998</c:v>
                </c:pt>
                <c:pt idx="6573">
                  <c:v>28.392804300000002</c:v>
                </c:pt>
                <c:pt idx="6574">
                  <c:v>28.377718680000001</c:v>
                </c:pt>
                <c:pt idx="6575">
                  <c:v>28.381859510000002</c:v>
                </c:pt>
                <c:pt idx="6576">
                  <c:v>28.3823297</c:v>
                </c:pt>
                <c:pt idx="6577">
                  <c:v>28.396306670000001</c:v>
                </c:pt>
                <c:pt idx="6578">
                  <c:v>28.35847236</c:v>
                </c:pt>
                <c:pt idx="6579">
                  <c:v>28.369361260000002</c:v>
                </c:pt>
                <c:pt idx="6580">
                  <c:v>28.35364139</c:v>
                </c:pt>
                <c:pt idx="6581">
                  <c:v>28.351499799999999</c:v>
                </c:pt>
                <c:pt idx="6582">
                  <c:v>28.354324609999999</c:v>
                </c:pt>
                <c:pt idx="6583">
                  <c:v>28.36415731</c:v>
                </c:pt>
                <c:pt idx="6584">
                  <c:v>28.333840930000001</c:v>
                </c:pt>
                <c:pt idx="6585">
                  <c:v>28.370167810000002</c:v>
                </c:pt>
                <c:pt idx="6586">
                  <c:v>28.355139650000002</c:v>
                </c:pt>
                <c:pt idx="6587">
                  <c:v>28.379312840000001</c:v>
                </c:pt>
                <c:pt idx="6588">
                  <c:v>28.354426929999999</c:v>
                </c:pt>
                <c:pt idx="6589">
                  <c:v>28.366338649999999</c:v>
                </c:pt>
                <c:pt idx="6590">
                  <c:v>28.38697007</c:v>
                </c:pt>
                <c:pt idx="6591">
                  <c:v>28.382650900000002</c:v>
                </c:pt>
                <c:pt idx="6592">
                  <c:v>28.377167109999998</c:v>
                </c:pt>
                <c:pt idx="6593">
                  <c:v>28.393749629999999</c:v>
                </c:pt>
                <c:pt idx="6594">
                  <c:v>28.36472865</c:v>
                </c:pt>
                <c:pt idx="6595">
                  <c:v>28.361039819999998</c:v>
                </c:pt>
                <c:pt idx="6596">
                  <c:v>28.3830597</c:v>
                </c:pt>
                <c:pt idx="6597">
                  <c:v>28.373187430000002</c:v>
                </c:pt>
                <c:pt idx="6598">
                  <c:v>28.349228650000001</c:v>
                </c:pt>
                <c:pt idx="6599">
                  <c:v>28.39360997</c:v>
                </c:pt>
                <c:pt idx="6600">
                  <c:v>28.3556615</c:v>
                </c:pt>
                <c:pt idx="6601">
                  <c:v>28.354034609999999</c:v>
                </c:pt>
                <c:pt idx="6602">
                  <c:v>28.374642479999999</c:v>
                </c:pt>
                <c:pt idx="6603">
                  <c:v>28.344735920000002</c:v>
                </c:pt>
                <c:pt idx="6604">
                  <c:v>28.35857137</c:v>
                </c:pt>
                <c:pt idx="6605">
                  <c:v>28.338836990000001</c:v>
                </c:pt>
                <c:pt idx="6606">
                  <c:v>28.336961550000002</c:v>
                </c:pt>
                <c:pt idx="6607">
                  <c:v>28.344553430000001</c:v>
                </c:pt>
                <c:pt idx="6608">
                  <c:v>28.349867620000001</c:v>
                </c:pt>
                <c:pt idx="6609">
                  <c:v>28.369633969999999</c:v>
                </c:pt>
                <c:pt idx="6610">
                  <c:v>28.37901209</c:v>
                </c:pt>
                <c:pt idx="6611">
                  <c:v>28.408194559999998</c:v>
                </c:pt>
                <c:pt idx="6612">
                  <c:v>28.419461510000001</c:v>
                </c:pt>
                <c:pt idx="6613">
                  <c:v>28.416189589999998</c:v>
                </c:pt>
                <c:pt idx="6614">
                  <c:v>28.421271440000002</c:v>
                </c:pt>
                <c:pt idx="6615">
                  <c:v>28.4229798</c:v>
                </c:pt>
                <c:pt idx="6616">
                  <c:v>28.429891009999999</c:v>
                </c:pt>
                <c:pt idx="6617">
                  <c:v>28.42196654</c:v>
                </c:pt>
                <c:pt idx="6618">
                  <c:v>28.430387159999999</c:v>
                </c:pt>
                <c:pt idx="6619">
                  <c:v>28.41941125</c:v>
                </c:pt>
                <c:pt idx="6620">
                  <c:v>28.397936690000002</c:v>
                </c:pt>
                <c:pt idx="6621">
                  <c:v>28.438673309999999</c:v>
                </c:pt>
                <c:pt idx="6622">
                  <c:v>28.418933079999999</c:v>
                </c:pt>
                <c:pt idx="6623">
                  <c:v>28.409384129999999</c:v>
                </c:pt>
                <c:pt idx="6624">
                  <c:v>28.41153456</c:v>
                </c:pt>
                <c:pt idx="6625">
                  <c:v>28.44309681</c:v>
                </c:pt>
                <c:pt idx="6626">
                  <c:v>28.442951780000001</c:v>
                </c:pt>
                <c:pt idx="6627">
                  <c:v>28.451414979999999</c:v>
                </c:pt>
                <c:pt idx="6628">
                  <c:v>28.429684080000001</c:v>
                </c:pt>
                <c:pt idx="6629">
                  <c:v>28.455383990000001</c:v>
                </c:pt>
                <c:pt idx="6630">
                  <c:v>28.45468228</c:v>
                </c:pt>
                <c:pt idx="6631">
                  <c:v>28.477853809999999</c:v>
                </c:pt>
                <c:pt idx="6632">
                  <c:v>28.449748289999999</c:v>
                </c:pt>
                <c:pt idx="6633">
                  <c:v>28.450414949999999</c:v>
                </c:pt>
                <c:pt idx="6634">
                  <c:v>28.46434309</c:v>
                </c:pt>
                <c:pt idx="6635">
                  <c:v>28.473499</c:v>
                </c:pt>
                <c:pt idx="6636">
                  <c:v>28.476484840000001</c:v>
                </c:pt>
                <c:pt idx="6637">
                  <c:v>28.490452189999999</c:v>
                </c:pt>
                <c:pt idx="6638">
                  <c:v>28.491346549999999</c:v>
                </c:pt>
                <c:pt idx="6639">
                  <c:v>28.495091939999998</c:v>
                </c:pt>
                <c:pt idx="6640">
                  <c:v>28.501284200000001</c:v>
                </c:pt>
                <c:pt idx="6641">
                  <c:v>28.499452510000001</c:v>
                </c:pt>
                <c:pt idx="6642">
                  <c:v>28.497799610000001</c:v>
                </c:pt>
                <c:pt idx="6643">
                  <c:v>28.507904010000001</c:v>
                </c:pt>
                <c:pt idx="6644">
                  <c:v>28.503046489999999</c:v>
                </c:pt>
                <c:pt idx="6645">
                  <c:v>28.529021400000001</c:v>
                </c:pt>
                <c:pt idx="6646">
                  <c:v>28.52217615</c:v>
                </c:pt>
                <c:pt idx="6647">
                  <c:v>28.490012759999999</c:v>
                </c:pt>
                <c:pt idx="6648">
                  <c:v>28.488746630000001</c:v>
                </c:pt>
                <c:pt idx="6649">
                  <c:v>28.501957910000002</c:v>
                </c:pt>
                <c:pt idx="6650">
                  <c:v>28.48972302</c:v>
                </c:pt>
                <c:pt idx="6651">
                  <c:v>28.48787613</c:v>
                </c:pt>
                <c:pt idx="6652">
                  <c:v>28.509839960000001</c:v>
                </c:pt>
                <c:pt idx="6653">
                  <c:v>28.51218721</c:v>
                </c:pt>
                <c:pt idx="6654">
                  <c:v>28.53143425</c:v>
                </c:pt>
                <c:pt idx="6655">
                  <c:v>28.528569879999999</c:v>
                </c:pt>
                <c:pt idx="6656">
                  <c:v>28.527997020000001</c:v>
                </c:pt>
                <c:pt idx="6657">
                  <c:v>28.530901620000002</c:v>
                </c:pt>
                <c:pt idx="6658">
                  <c:v>28.525708959999999</c:v>
                </c:pt>
                <c:pt idx="6659">
                  <c:v>28.543693449999999</c:v>
                </c:pt>
                <c:pt idx="6660">
                  <c:v>28.532964209999999</c:v>
                </c:pt>
                <c:pt idx="6661">
                  <c:v>28.548250679999999</c:v>
                </c:pt>
                <c:pt idx="6662">
                  <c:v>28.532945479999999</c:v>
                </c:pt>
                <c:pt idx="6663">
                  <c:v>28.505744150000002</c:v>
                </c:pt>
                <c:pt idx="6664">
                  <c:v>28.504908790000002</c:v>
                </c:pt>
                <c:pt idx="6665">
                  <c:v>28.50703571</c:v>
                </c:pt>
                <c:pt idx="6666">
                  <c:v>28.493394949999999</c:v>
                </c:pt>
                <c:pt idx="6667">
                  <c:v>28.497408920000002</c:v>
                </c:pt>
                <c:pt idx="6668">
                  <c:v>28.482331540000001</c:v>
                </c:pt>
                <c:pt idx="6669">
                  <c:v>28.503722190000001</c:v>
                </c:pt>
                <c:pt idx="6670">
                  <c:v>28.493841310000001</c:v>
                </c:pt>
                <c:pt idx="6671">
                  <c:v>28.492351620000001</c:v>
                </c:pt>
                <c:pt idx="6672">
                  <c:v>28.494645599999998</c:v>
                </c:pt>
                <c:pt idx="6673">
                  <c:v>28.500487660000001</c:v>
                </c:pt>
                <c:pt idx="6674">
                  <c:v>28.503443050000001</c:v>
                </c:pt>
                <c:pt idx="6675">
                  <c:v>28.519844290000002</c:v>
                </c:pt>
                <c:pt idx="6676">
                  <c:v>28.531373689999999</c:v>
                </c:pt>
                <c:pt idx="6677">
                  <c:v>28.570278510000001</c:v>
                </c:pt>
                <c:pt idx="6678">
                  <c:v>28.57044655</c:v>
                </c:pt>
                <c:pt idx="6679">
                  <c:v>28.58834148</c:v>
                </c:pt>
                <c:pt idx="6680">
                  <c:v>28.562486360000001</c:v>
                </c:pt>
                <c:pt idx="6681">
                  <c:v>28.560980099999998</c:v>
                </c:pt>
                <c:pt idx="6682">
                  <c:v>28.561702230000002</c:v>
                </c:pt>
                <c:pt idx="6683">
                  <c:v>28.564833960000001</c:v>
                </c:pt>
                <c:pt idx="6684">
                  <c:v>28.554119140000001</c:v>
                </c:pt>
                <c:pt idx="6685">
                  <c:v>28.546671759999999</c:v>
                </c:pt>
                <c:pt idx="6686">
                  <c:v>28.520166880000001</c:v>
                </c:pt>
                <c:pt idx="6687">
                  <c:v>28.509767409999998</c:v>
                </c:pt>
                <c:pt idx="6688">
                  <c:v>28.48341443</c:v>
                </c:pt>
                <c:pt idx="6689">
                  <c:v>28.488368359999999</c:v>
                </c:pt>
                <c:pt idx="6690">
                  <c:v>28.490962100000001</c:v>
                </c:pt>
                <c:pt idx="6691">
                  <c:v>28.46285722</c:v>
                </c:pt>
                <c:pt idx="6692">
                  <c:v>28.46869337</c:v>
                </c:pt>
                <c:pt idx="6693">
                  <c:v>28.47534525</c:v>
                </c:pt>
                <c:pt idx="6694">
                  <c:v>28.474800550000001</c:v>
                </c:pt>
                <c:pt idx="6695">
                  <c:v>28.51024263</c:v>
                </c:pt>
                <c:pt idx="6696">
                  <c:v>28.525545359999999</c:v>
                </c:pt>
                <c:pt idx="6697">
                  <c:v>28.536875129999999</c:v>
                </c:pt>
                <c:pt idx="6698">
                  <c:v>28.555676210000001</c:v>
                </c:pt>
                <c:pt idx="6699">
                  <c:v>28.593290240000002</c:v>
                </c:pt>
                <c:pt idx="6700">
                  <c:v>28.583893069999998</c:v>
                </c:pt>
                <c:pt idx="6701">
                  <c:v>28.602342449999998</c:v>
                </c:pt>
                <c:pt idx="6702">
                  <c:v>28.604575570000002</c:v>
                </c:pt>
                <c:pt idx="6703">
                  <c:v>28.58538102</c:v>
                </c:pt>
                <c:pt idx="6704">
                  <c:v>28.588633139999999</c:v>
                </c:pt>
                <c:pt idx="6705">
                  <c:v>28.57549341</c:v>
                </c:pt>
                <c:pt idx="6706">
                  <c:v>28.587636010000001</c:v>
                </c:pt>
                <c:pt idx="6707">
                  <c:v>28.577333920000001</c:v>
                </c:pt>
                <c:pt idx="6708">
                  <c:v>28.59295453</c:v>
                </c:pt>
                <c:pt idx="6709">
                  <c:v>28.57858521</c:v>
                </c:pt>
                <c:pt idx="6710">
                  <c:v>28.5760343</c:v>
                </c:pt>
                <c:pt idx="6711">
                  <c:v>28.57777201</c:v>
                </c:pt>
                <c:pt idx="6712">
                  <c:v>28.59990449</c:v>
                </c:pt>
                <c:pt idx="6713">
                  <c:v>28.59916969</c:v>
                </c:pt>
                <c:pt idx="6714">
                  <c:v>28.584364050000001</c:v>
                </c:pt>
                <c:pt idx="6715">
                  <c:v>28.56610096</c:v>
                </c:pt>
                <c:pt idx="6716">
                  <c:v>28.567077529999999</c:v>
                </c:pt>
                <c:pt idx="6717">
                  <c:v>28.575151089999999</c:v>
                </c:pt>
                <c:pt idx="6718">
                  <c:v>28.579876720000001</c:v>
                </c:pt>
                <c:pt idx="6719">
                  <c:v>28.577985859999998</c:v>
                </c:pt>
                <c:pt idx="6720">
                  <c:v>28.566184209999999</c:v>
                </c:pt>
                <c:pt idx="6721">
                  <c:v>28.565532040000001</c:v>
                </c:pt>
                <c:pt idx="6722">
                  <c:v>28.568795949999998</c:v>
                </c:pt>
                <c:pt idx="6723">
                  <c:v>28.54995066</c:v>
                </c:pt>
                <c:pt idx="6724">
                  <c:v>28.542399150000001</c:v>
                </c:pt>
                <c:pt idx="6725">
                  <c:v>28.56489178</c:v>
                </c:pt>
                <c:pt idx="6726">
                  <c:v>28.53664831</c:v>
                </c:pt>
                <c:pt idx="6727">
                  <c:v>28.536084720000002</c:v>
                </c:pt>
                <c:pt idx="6728">
                  <c:v>28.530721310000001</c:v>
                </c:pt>
                <c:pt idx="6729">
                  <c:v>28.494263629999999</c:v>
                </c:pt>
                <c:pt idx="6730">
                  <c:v>28.50146033</c:v>
                </c:pt>
                <c:pt idx="6731">
                  <c:v>28.44977673</c:v>
                </c:pt>
                <c:pt idx="6732">
                  <c:v>28.455093699999999</c:v>
                </c:pt>
                <c:pt idx="6733">
                  <c:v>28.429411399999999</c:v>
                </c:pt>
                <c:pt idx="6734">
                  <c:v>28.432061820000001</c:v>
                </c:pt>
                <c:pt idx="6735">
                  <c:v>28.434733779999998</c:v>
                </c:pt>
                <c:pt idx="6736">
                  <c:v>28.44126254</c:v>
                </c:pt>
                <c:pt idx="6737">
                  <c:v>28.456486099999999</c:v>
                </c:pt>
                <c:pt idx="6738">
                  <c:v>28.492139980000001</c:v>
                </c:pt>
                <c:pt idx="6739">
                  <c:v>28.541159929999999</c:v>
                </c:pt>
                <c:pt idx="6740">
                  <c:v>28.544339180000001</c:v>
                </c:pt>
                <c:pt idx="6741">
                  <c:v>28.57925711</c:v>
                </c:pt>
                <c:pt idx="6742">
                  <c:v>28.604590519999999</c:v>
                </c:pt>
                <c:pt idx="6743">
                  <c:v>28.630007030000002</c:v>
                </c:pt>
                <c:pt idx="6744">
                  <c:v>28.603789720000002</c:v>
                </c:pt>
                <c:pt idx="6745">
                  <c:v>28.604217559999999</c:v>
                </c:pt>
                <c:pt idx="6746">
                  <c:v>28.609868349999999</c:v>
                </c:pt>
                <c:pt idx="6747">
                  <c:v>28.574992219999999</c:v>
                </c:pt>
                <c:pt idx="6748">
                  <c:v>28.568172830000002</c:v>
                </c:pt>
                <c:pt idx="6749">
                  <c:v>28.548500870000002</c:v>
                </c:pt>
                <c:pt idx="6750">
                  <c:v>28.54384473</c:v>
                </c:pt>
                <c:pt idx="6751">
                  <c:v>28.549447489999999</c:v>
                </c:pt>
                <c:pt idx="6752">
                  <c:v>28.553511870000001</c:v>
                </c:pt>
                <c:pt idx="6753">
                  <c:v>28.554930169999999</c:v>
                </c:pt>
                <c:pt idx="6754">
                  <c:v>28.566483609999999</c:v>
                </c:pt>
                <c:pt idx="6755">
                  <c:v>28.57366657</c:v>
                </c:pt>
                <c:pt idx="6756">
                  <c:v>28.592591110000001</c:v>
                </c:pt>
                <c:pt idx="6757">
                  <c:v>28.593578059999999</c:v>
                </c:pt>
                <c:pt idx="6758">
                  <c:v>28.609404130000001</c:v>
                </c:pt>
                <c:pt idx="6759">
                  <c:v>28.589932579999999</c:v>
                </c:pt>
                <c:pt idx="6760">
                  <c:v>28.578215109999999</c:v>
                </c:pt>
                <c:pt idx="6761">
                  <c:v>28.595880099999999</c:v>
                </c:pt>
                <c:pt idx="6762">
                  <c:v>28.580236240000001</c:v>
                </c:pt>
                <c:pt idx="6763">
                  <c:v>28.561680549999998</c:v>
                </c:pt>
                <c:pt idx="6764">
                  <c:v>28.58267932</c:v>
                </c:pt>
                <c:pt idx="6765">
                  <c:v>28.58012256</c:v>
                </c:pt>
                <c:pt idx="6766">
                  <c:v>28.580275960000002</c:v>
                </c:pt>
                <c:pt idx="6767">
                  <c:v>28.577522349999999</c:v>
                </c:pt>
                <c:pt idx="6768">
                  <c:v>28.564099379999998</c:v>
                </c:pt>
                <c:pt idx="6769">
                  <c:v>28.559946289999999</c:v>
                </c:pt>
                <c:pt idx="6770">
                  <c:v>28.565378419999998</c:v>
                </c:pt>
                <c:pt idx="6771">
                  <c:v>28.55779609</c:v>
                </c:pt>
                <c:pt idx="6772">
                  <c:v>28.5491189</c:v>
                </c:pt>
                <c:pt idx="6773">
                  <c:v>28.526259029999999</c:v>
                </c:pt>
                <c:pt idx="6774">
                  <c:v>28.51411594</c:v>
                </c:pt>
                <c:pt idx="6775">
                  <c:v>28.494966489999999</c:v>
                </c:pt>
                <c:pt idx="6776">
                  <c:v>28.470654880000001</c:v>
                </c:pt>
                <c:pt idx="6777">
                  <c:v>28.468311889999999</c:v>
                </c:pt>
                <c:pt idx="6778">
                  <c:v>28.44198621</c:v>
                </c:pt>
                <c:pt idx="6779">
                  <c:v>28.462124459999998</c:v>
                </c:pt>
                <c:pt idx="6780">
                  <c:v>28.454459530000001</c:v>
                </c:pt>
                <c:pt idx="6781">
                  <c:v>28.47768319</c:v>
                </c:pt>
                <c:pt idx="6782">
                  <c:v>28.47481505</c:v>
                </c:pt>
                <c:pt idx="6783">
                  <c:v>28.491623329999999</c:v>
                </c:pt>
                <c:pt idx="6784">
                  <c:v>28.483223299999999</c:v>
                </c:pt>
                <c:pt idx="6785">
                  <c:v>28.499244560000001</c:v>
                </c:pt>
                <c:pt idx="6786">
                  <c:v>28.480499569999999</c:v>
                </c:pt>
                <c:pt idx="6787">
                  <c:v>28.490555489999998</c:v>
                </c:pt>
                <c:pt idx="6788">
                  <c:v>28.497871020000002</c:v>
                </c:pt>
                <c:pt idx="6789">
                  <c:v>28.47489079</c:v>
                </c:pt>
                <c:pt idx="6790">
                  <c:v>28.48870329</c:v>
                </c:pt>
                <c:pt idx="6791">
                  <c:v>28.473334340000001</c:v>
                </c:pt>
                <c:pt idx="6792">
                  <c:v>28.50435375</c:v>
                </c:pt>
                <c:pt idx="6793">
                  <c:v>28.53553488</c:v>
                </c:pt>
                <c:pt idx="6794">
                  <c:v>28.54600413</c:v>
                </c:pt>
                <c:pt idx="6795">
                  <c:v>28.554415370000001</c:v>
                </c:pt>
                <c:pt idx="6796">
                  <c:v>28.56323184</c:v>
                </c:pt>
                <c:pt idx="6797">
                  <c:v>28.582717599999999</c:v>
                </c:pt>
                <c:pt idx="6798">
                  <c:v>28.593435159999999</c:v>
                </c:pt>
                <c:pt idx="6799">
                  <c:v>28.577500969999999</c:v>
                </c:pt>
                <c:pt idx="6800">
                  <c:v>28.57486918</c:v>
                </c:pt>
                <c:pt idx="6801">
                  <c:v>28.56946447</c:v>
                </c:pt>
                <c:pt idx="6802">
                  <c:v>28.5512017</c:v>
                </c:pt>
                <c:pt idx="6803">
                  <c:v>28.5519888</c:v>
                </c:pt>
                <c:pt idx="6804">
                  <c:v>28.544557300000001</c:v>
                </c:pt>
                <c:pt idx="6805">
                  <c:v>28.528433979999999</c:v>
                </c:pt>
                <c:pt idx="6806">
                  <c:v>28.522846399999999</c:v>
                </c:pt>
                <c:pt idx="6807">
                  <c:v>28.515573239999998</c:v>
                </c:pt>
                <c:pt idx="6808">
                  <c:v>28.525046270000001</c:v>
                </c:pt>
                <c:pt idx="6809">
                  <c:v>28.521085129999999</c:v>
                </c:pt>
                <c:pt idx="6810">
                  <c:v>28.507154669999998</c:v>
                </c:pt>
                <c:pt idx="6811">
                  <c:v>28.492119070000001</c:v>
                </c:pt>
                <c:pt idx="6812">
                  <c:v>28.47975959</c:v>
                </c:pt>
                <c:pt idx="6813">
                  <c:v>28.45742778</c:v>
                </c:pt>
                <c:pt idx="6814">
                  <c:v>28.44969656</c:v>
                </c:pt>
                <c:pt idx="6815">
                  <c:v>28.44590084</c:v>
                </c:pt>
                <c:pt idx="6816">
                  <c:v>28.417555109999999</c:v>
                </c:pt>
                <c:pt idx="6817">
                  <c:v>28.417122150000001</c:v>
                </c:pt>
                <c:pt idx="6818">
                  <c:v>28.420653529999999</c:v>
                </c:pt>
                <c:pt idx="6819">
                  <c:v>28.422871539999999</c:v>
                </c:pt>
                <c:pt idx="6820">
                  <c:v>28.40615532</c:v>
                </c:pt>
                <c:pt idx="6821">
                  <c:v>28.443815229999998</c:v>
                </c:pt>
                <c:pt idx="6822">
                  <c:v>28.447005539999999</c:v>
                </c:pt>
                <c:pt idx="6823">
                  <c:v>28.456136399999998</c:v>
                </c:pt>
                <c:pt idx="6824">
                  <c:v>28.476629240000001</c:v>
                </c:pt>
                <c:pt idx="6825">
                  <c:v>28.502257799999999</c:v>
                </c:pt>
                <c:pt idx="6826">
                  <c:v>28.52740605</c:v>
                </c:pt>
                <c:pt idx="6827">
                  <c:v>28.514228589999998</c:v>
                </c:pt>
                <c:pt idx="6828">
                  <c:v>28.508826750000001</c:v>
                </c:pt>
                <c:pt idx="6829">
                  <c:v>28.506881740000001</c:v>
                </c:pt>
                <c:pt idx="6830">
                  <c:v>28.504350079999998</c:v>
                </c:pt>
                <c:pt idx="6831">
                  <c:v>28.48432017</c:v>
                </c:pt>
                <c:pt idx="6832">
                  <c:v>28.494824489999999</c:v>
                </c:pt>
                <c:pt idx="6833">
                  <c:v>28.48233364</c:v>
                </c:pt>
                <c:pt idx="6834">
                  <c:v>28.483826740000001</c:v>
                </c:pt>
                <c:pt idx="6835">
                  <c:v>28.476309050000001</c:v>
                </c:pt>
                <c:pt idx="6836">
                  <c:v>28.472328439999998</c:v>
                </c:pt>
                <c:pt idx="6837">
                  <c:v>28.482572380000001</c:v>
                </c:pt>
                <c:pt idx="6838">
                  <c:v>28.460045170000001</c:v>
                </c:pt>
                <c:pt idx="6839">
                  <c:v>28.46693604</c:v>
                </c:pt>
                <c:pt idx="6840">
                  <c:v>28.441464910000001</c:v>
                </c:pt>
                <c:pt idx="6841">
                  <c:v>28.44050648</c:v>
                </c:pt>
                <c:pt idx="6842">
                  <c:v>28.43014964</c:v>
                </c:pt>
                <c:pt idx="6843">
                  <c:v>28.438851570000001</c:v>
                </c:pt>
                <c:pt idx="6844">
                  <c:v>28.438916259999999</c:v>
                </c:pt>
                <c:pt idx="6845">
                  <c:v>28.426545149999999</c:v>
                </c:pt>
                <c:pt idx="6846">
                  <c:v>28.39757118</c:v>
                </c:pt>
                <c:pt idx="6847">
                  <c:v>28.416760350000001</c:v>
                </c:pt>
                <c:pt idx="6848">
                  <c:v>28.422310589999999</c:v>
                </c:pt>
                <c:pt idx="6849">
                  <c:v>28.43251519</c:v>
                </c:pt>
                <c:pt idx="6850">
                  <c:v>28.404808859999999</c:v>
                </c:pt>
                <c:pt idx="6851">
                  <c:v>28.42742513</c:v>
                </c:pt>
                <c:pt idx="6852">
                  <c:v>28.421681889999999</c:v>
                </c:pt>
                <c:pt idx="6853">
                  <c:v>28.415712639999999</c:v>
                </c:pt>
                <c:pt idx="6854">
                  <c:v>28.415597139999999</c:v>
                </c:pt>
                <c:pt idx="6855">
                  <c:v>28.406469659999999</c:v>
                </c:pt>
                <c:pt idx="6856">
                  <c:v>28.379498349999999</c:v>
                </c:pt>
                <c:pt idx="6857">
                  <c:v>28.390741250000001</c:v>
                </c:pt>
                <c:pt idx="6858">
                  <c:v>28.360177109999999</c:v>
                </c:pt>
                <c:pt idx="6859">
                  <c:v>28.33390932</c:v>
                </c:pt>
                <c:pt idx="6860">
                  <c:v>28.328073289999999</c:v>
                </c:pt>
                <c:pt idx="6861">
                  <c:v>28.319445989999998</c:v>
                </c:pt>
                <c:pt idx="6862">
                  <c:v>28.287685159999999</c:v>
                </c:pt>
                <c:pt idx="6863">
                  <c:v>28.29987465</c:v>
                </c:pt>
                <c:pt idx="6864">
                  <c:v>28.30424798</c:v>
                </c:pt>
                <c:pt idx="6865">
                  <c:v>28.29067135</c:v>
                </c:pt>
                <c:pt idx="6866">
                  <c:v>28.298879530000001</c:v>
                </c:pt>
                <c:pt idx="6867">
                  <c:v>28.307858450000001</c:v>
                </c:pt>
                <c:pt idx="6868">
                  <c:v>28.32653921</c:v>
                </c:pt>
                <c:pt idx="6869">
                  <c:v>28.34148295</c:v>
                </c:pt>
                <c:pt idx="6870">
                  <c:v>28.366521460000001</c:v>
                </c:pt>
                <c:pt idx="6871">
                  <c:v>28.385169560000001</c:v>
                </c:pt>
                <c:pt idx="6872">
                  <c:v>28.399202200000001</c:v>
                </c:pt>
                <c:pt idx="6873">
                  <c:v>28.404376419999998</c:v>
                </c:pt>
                <c:pt idx="6874">
                  <c:v>28.387174460000001</c:v>
                </c:pt>
                <c:pt idx="6875">
                  <c:v>28.379424159999999</c:v>
                </c:pt>
                <c:pt idx="6876">
                  <c:v>28.390257330000001</c:v>
                </c:pt>
                <c:pt idx="6877">
                  <c:v>28.401621800000001</c:v>
                </c:pt>
                <c:pt idx="6878">
                  <c:v>28.375354359999999</c:v>
                </c:pt>
                <c:pt idx="6879">
                  <c:v>28.391151220000001</c:v>
                </c:pt>
                <c:pt idx="6880">
                  <c:v>28.37299685</c:v>
                </c:pt>
                <c:pt idx="6881">
                  <c:v>28.35248318</c:v>
                </c:pt>
                <c:pt idx="6882">
                  <c:v>28.361027499999999</c:v>
                </c:pt>
                <c:pt idx="6883">
                  <c:v>28.34727848</c:v>
                </c:pt>
                <c:pt idx="6884">
                  <c:v>28.35312777</c:v>
                </c:pt>
                <c:pt idx="6885">
                  <c:v>28.3261617</c:v>
                </c:pt>
                <c:pt idx="6886">
                  <c:v>28.32728256</c:v>
                </c:pt>
                <c:pt idx="6887">
                  <c:v>28.319424049999999</c:v>
                </c:pt>
                <c:pt idx="6888">
                  <c:v>28.3118473</c:v>
                </c:pt>
                <c:pt idx="6889">
                  <c:v>28.303732920000002</c:v>
                </c:pt>
                <c:pt idx="6890">
                  <c:v>28.2968051</c:v>
                </c:pt>
                <c:pt idx="6891">
                  <c:v>28.270068309999999</c:v>
                </c:pt>
                <c:pt idx="6892">
                  <c:v>28.25694712</c:v>
                </c:pt>
                <c:pt idx="6893">
                  <c:v>28.28317135</c:v>
                </c:pt>
                <c:pt idx="6894">
                  <c:v>28.28510391</c:v>
                </c:pt>
                <c:pt idx="6895">
                  <c:v>28.28498428</c:v>
                </c:pt>
                <c:pt idx="6896">
                  <c:v>28.26570628</c:v>
                </c:pt>
                <c:pt idx="6897">
                  <c:v>28.26558546</c:v>
                </c:pt>
                <c:pt idx="6898">
                  <c:v>28.27920808</c:v>
                </c:pt>
                <c:pt idx="6899">
                  <c:v>28.26939453</c:v>
                </c:pt>
                <c:pt idx="6900">
                  <c:v>28.283072440000002</c:v>
                </c:pt>
                <c:pt idx="6901">
                  <c:v>28.2558513</c:v>
                </c:pt>
                <c:pt idx="6902">
                  <c:v>28.239822180000001</c:v>
                </c:pt>
                <c:pt idx="6903">
                  <c:v>28.229310569999999</c:v>
                </c:pt>
                <c:pt idx="6904">
                  <c:v>28.252515110000001</c:v>
                </c:pt>
                <c:pt idx="6905">
                  <c:v>28.220028119999998</c:v>
                </c:pt>
                <c:pt idx="6906">
                  <c:v>28.230424240000001</c:v>
                </c:pt>
                <c:pt idx="6907">
                  <c:v>28.240485710000002</c:v>
                </c:pt>
                <c:pt idx="6908">
                  <c:v>28.230191080000001</c:v>
                </c:pt>
                <c:pt idx="6909">
                  <c:v>28.225226119999999</c:v>
                </c:pt>
                <c:pt idx="6910">
                  <c:v>28.212480639999999</c:v>
                </c:pt>
                <c:pt idx="6911">
                  <c:v>28.22831833</c:v>
                </c:pt>
                <c:pt idx="6912">
                  <c:v>28.227151259999999</c:v>
                </c:pt>
                <c:pt idx="6913">
                  <c:v>28.240252859999998</c:v>
                </c:pt>
                <c:pt idx="6914">
                  <c:v>28.256359740000001</c:v>
                </c:pt>
                <c:pt idx="6915">
                  <c:v>28.248396119999999</c:v>
                </c:pt>
                <c:pt idx="6916">
                  <c:v>28.266419339999999</c:v>
                </c:pt>
                <c:pt idx="6917">
                  <c:v>28.248840640000001</c:v>
                </c:pt>
                <c:pt idx="6918">
                  <c:v>28.281624520000001</c:v>
                </c:pt>
                <c:pt idx="6919">
                  <c:v>28.274155390000001</c:v>
                </c:pt>
                <c:pt idx="6920">
                  <c:v>28.284294979999999</c:v>
                </c:pt>
                <c:pt idx="6921">
                  <c:v>28.310762140000001</c:v>
                </c:pt>
                <c:pt idx="6922">
                  <c:v>28.304993450000001</c:v>
                </c:pt>
                <c:pt idx="6923">
                  <c:v>28.316294490000001</c:v>
                </c:pt>
                <c:pt idx="6924">
                  <c:v>28.306444630000001</c:v>
                </c:pt>
                <c:pt idx="6925">
                  <c:v>28.321039580000001</c:v>
                </c:pt>
                <c:pt idx="6926">
                  <c:v>28.300936350000001</c:v>
                </c:pt>
                <c:pt idx="6927">
                  <c:v>28.282176979999999</c:v>
                </c:pt>
                <c:pt idx="6928">
                  <c:v>28.243046079999999</c:v>
                </c:pt>
                <c:pt idx="6929">
                  <c:v>28.245527679999999</c:v>
                </c:pt>
                <c:pt idx="6930">
                  <c:v>28.208951290000002</c:v>
                </c:pt>
                <c:pt idx="6931">
                  <c:v>28.212025000000001</c:v>
                </c:pt>
                <c:pt idx="6932">
                  <c:v>28.195900250000001</c:v>
                </c:pt>
                <c:pt idx="6933">
                  <c:v>28.19404892</c:v>
                </c:pt>
                <c:pt idx="6934">
                  <c:v>28.20955665</c:v>
                </c:pt>
                <c:pt idx="6935">
                  <c:v>28.18943398</c:v>
                </c:pt>
                <c:pt idx="6936">
                  <c:v>28.19843852</c:v>
                </c:pt>
                <c:pt idx="6937">
                  <c:v>28.20794223</c:v>
                </c:pt>
                <c:pt idx="6938">
                  <c:v>28.22308555</c:v>
                </c:pt>
                <c:pt idx="6939">
                  <c:v>28.224333059999999</c:v>
                </c:pt>
                <c:pt idx="6940">
                  <c:v>28.21348983</c:v>
                </c:pt>
                <c:pt idx="6941">
                  <c:v>28.222937330000001</c:v>
                </c:pt>
                <c:pt idx="6942">
                  <c:v>28.180300160000002</c:v>
                </c:pt>
                <c:pt idx="6943">
                  <c:v>28.188094799999998</c:v>
                </c:pt>
                <c:pt idx="6944">
                  <c:v>28.1556088</c:v>
                </c:pt>
                <c:pt idx="6945">
                  <c:v>28.14473709</c:v>
                </c:pt>
                <c:pt idx="6946">
                  <c:v>28.145163620000002</c:v>
                </c:pt>
                <c:pt idx="6947">
                  <c:v>28.156871679999998</c:v>
                </c:pt>
                <c:pt idx="6948">
                  <c:v>28.18264563</c:v>
                </c:pt>
                <c:pt idx="6949">
                  <c:v>28.209025319999999</c:v>
                </c:pt>
                <c:pt idx="6950">
                  <c:v>28.22079836</c:v>
                </c:pt>
                <c:pt idx="6951">
                  <c:v>28.244962489999999</c:v>
                </c:pt>
                <c:pt idx="6952">
                  <c:v>28.25206764</c:v>
                </c:pt>
                <c:pt idx="6953">
                  <c:v>28.27413907</c:v>
                </c:pt>
                <c:pt idx="6954">
                  <c:v>28.295815340000001</c:v>
                </c:pt>
                <c:pt idx="6955">
                  <c:v>28.259485690000002</c:v>
                </c:pt>
                <c:pt idx="6956">
                  <c:v>28.242035359999999</c:v>
                </c:pt>
                <c:pt idx="6957">
                  <c:v>28.20667006</c:v>
                </c:pt>
                <c:pt idx="6958">
                  <c:v>28.194212409999999</c:v>
                </c:pt>
                <c:pt idx="6959">
                  <c:v>28.158286180000001</c:v>
                </c:pt>
                <c:pt idx="6960">
                  <c:v>28.166221839999999</c:v>
                </c:pt>
                <c:pt idx="6961">
                  <c:v>28.148475059999999</c:v>
                </c:pt>
                <c:pt idx="6962">
                  <c:v>28.14523449</c:v>
                </c:pt>
                <c:pt idx="6963">
                  <c:v>28.133394379999999</c:v>
                </c:pt>
                <c:pt idx="6964">
                  <c:v>28.126942920000001</c:v>
                </c:pt>
                <c:pt idx="6965">
                  <c:v>28.133212360000002</c:v>
                </c:pt>
                <c:pt idx="6966">
                  <c:v>28.13138803</c:v>
                </c:pt>
                <c:pt idx="6967">
                  <c:v>28.13999931</c:v>
                </c:pt>
                <c:pt idx="6968">
                  <c:v>28.132619989999998</c:v>
                </c:pt>
                <c:pt idx="6969">
                  <c:v>28.132941049999999</c:v>
                </c:pt>
                <c:pt idx="6970">
                  <c:v>28.158574380000001</c:v>
                </c:pt>
                <c:pt idx="6971">
                  <c:v>28.152253200000001</c:v>
                </c:pt>
                <c:pt idx="6972">
                  <c:v>28.152717559999999</c:v>
                </c:pt>
                <c:pt idx="6973">
                  <c:v>28.160790169999999</c:v>
                </c:pt>
                <c:pt idx="6974">
                  <c:v>28.163691230000001</c:v>
                </c:pt>
                <c:pt idx="6975">
                  <c:v>28.150908980000001</c:v>
                </c:pt>
                <c:pt idx="6976">
                  <c:v>28.142246780000001</c:v>
                </c:pt>
                <c:pt idx="6977">
                  <c:v>28.127918300000001</c:v>
                </c:pt>
                <c:pt idx="6978">
                  <c:v>28.13590203</c:v>
                </c:pt>
                <c:pt idx="6979">
                  <c:v>28.124338720000001</c:v>
                </c:pt>
                <c:pt idx="6980">
                  <c:v>28.100913859999999</c:v>
                </c:pt>
                <c:pt idx="6981">
                  <c:v>28.096545219999999</c:v>
                </c:pt>
                <c:pt idx="6982">
                  <c:v>28.123604839999999</c:v>
                </c:pt>
                <c:pt idx="6983">
                  <c:v>28.115414300000001</c:v>
                </c:pt>
                <c:pt idx="6984">
                  <c:v>28.10674882</c:v>
                </c:pt>
                <c:pt idx="6985">
                  <c:v>28.11168812</c:v>
                </c:pt>
                <c:pt idx="6986">
                  <c:v>28.114471330000001</c:v>
                </c:pt>
                <c:pt idx="6987">
                  <c:v>28.110655220000002</c:v>
                </c:pt>
                <c:pt idx="6988">
                  <c:v>28.106320119999999</c:v>
                </c:pt>
                <c:pt idx="6989">
                  <c:v>28.10735223</c:v>
                </c:pt>
                <c:pt idx="6990">
                  <c:v>28.12515514</c:v>
                </c:pt>
                <c:pt idx="6991">
                  <c:v>28.125069929999999</c:v>
                </c:pt>
                <c:pt idx="6992">
                  <c:v>28.127140000000001</c:v>
                </c:pt>
                <c:pt idx="6993">
                  <c:v>28.120393369999999</c:v>
                </c:pt>
                <c:pt idx="6994">
                  <c:v>28.1127301</c:v>
                </c:pt>
                <c:pt idx="6995">
                  <c:v>28.114322510000001</c:v>
                </c:pt>
                <c:pt idx="6996">
                  <c:v>28.111953289999999</c:v>
                </c:pt>
                <c:pt idx="6997">
                  <c:v>28.093929540000001</c:v>
                </c:pt>
                <c:pt idx="6998">
                  <c:v>28.094042980000001</c:v>
                </c:pt>
                <c:pt idx="6999">
                  <c:v>28.07391149</c:v>
                </c:pt>
                <c:pt idx="7000">
                  <c:v>28.0727686</c:v>
                </c:pt>
                <c:pt idx="7001">
                  <c:v>28.065785380000001</c:v>
                </c:pt>
                <c:pt idx="7002">
                  <c:v>28.085667099999998</c:v>
                </c:pt>
                <c:pt idx="7003">
                  <c:v>28.078378000000001</c:v>
                </c:pt>
                <c:pt idx="7004">
                  <c:v>28.06175644</c:v>
                </c:pt>
                <c:pt idx="7005">
                  <c:v>28.077345040000001</c:v>
                </c:pt>
                <c:pt idx="7006">
                  <c:v>28.070938649999999</c:v>
                </c:pt>
                <c:pt idx="7007">
                  <c:v>28.05699019</c:v>
                </c:pt>
                <c:pt idx="7008">
                  <c:v>28.068519080000002</c:v>
                </c:pt>
                <c:pt idx="7009">
                  <c:v>28.07688168</c:v>
                </c:pt>
                <c:pt idx="7010">
                  <c:v>28.074173699999999</c:v>
                </c:pt>
                <c:pt idx="7011">
                  <c:v>28.052607439999999</c:v>
                </c:pt>
                <c:pt idx="7012">
                  <c:v>28.078773770000002</c:v>
                </c:pt>
                <c:pt idx="7013">
                  <c:v>28.05337462</c:v>
                </c:pt>
                <c:pt idx="7014">
                  <c:v>28.06255913</c:v>
                </c:pt>
                <c:pt idx="7015">
                  <c:v>28.061490670000001</c:v>
                </c:pt>
                <c:pt idx="7016">
                  <c:v>28.066022090000001</c:v>
                </c:pt>
                <c:pt idx="7017">
                  <c:v>28.016437929999999</c:v>
                </c:pt>
                <c:pt idx="7018">
                  <c:v>28.048709649999999</c:v>
                </c:pt>
                <c:pt idx="7019">
                  <c:v>28.047647860000001</c:v>
                </c:pt>
                <c:pt idx="7020">
                  <c:v>28.030803859999999</c:v>
                </c:pt>
                <c:pt idx="7021">
                  <c:v>28.04328937</c:v>
                </c:pt>
                <c:pt idx="7022">
                  <c:v>28.024659719999999</c:v>
                </c:pt>
                <c:pt idx="7023">
                  <c:v>28.03267533</c:v>
                </c:pt>
                <c:pt idx="7024">
                  <c:v>28.03326191</c:v>
                </c:pt>
                <c:pt idx="7025">
                  <c:v>28.00897612</c:v>
                </c:pt>
                <c:pt idx="7026">
                  <c:v>28.025392249999999</c:v>
                </c:pt>
                <c:pt idx="7027">
                  <c:v>28.023303160000001</c:v>
                </c:pt>
                <c:pt idx="7028">
                  <c:v>28.017477459999999</c:v>
                </c:pt>
                <c:pt idx="7029">
                  <c:v>28.009162849999999</c:v>
                </c:pt>
                <c:pt idx="7030">
                  <c:v>28.032105789999999</c:v>
                </c:pt>
                <c:pt idx="7031">
                  <c:v>28.02811582</c:v>
                </c:pt>
                <c:pt idx="7032">
                  <c:v>28.016219880000001</c:v>
                </c:pt>
                <c:pt idx="7033">
                  <c:v>28.024181540000001</c:v>
                </c:pt>
                <c:pt idx="7034">
                  <c:v>28.001857229999999</c:v>
                </c:pt>
                <c:pt idx="7035">
                  <c:v>28.009051589999999</c:v>
                </c:pt>
                <c:pt idx="7036">
                  <c:v>27.984864529999999</c:v>
                </c:pt>
                <c:pt idx="7037">
                  <c:v>27.979489690000001</c:v>
                </c:pt>
                <c:pt idx="7038">
                  <c:v>27.97110528</c:v>
                </c:pt>
                <c:pt idx="7039">
                  <c:v>27.974217809999999</c:v>
                </c:pt>
                <c:pt idx="7040">
                  <c:v>27.95691012</c:v>
                </c:pt>
                <c:pt idx="7041">
                  <c:v>27.952399289999999</c:v>
                </c:pt>
                <c:pt idx="7042">
                  <c:v>27.941534839999999</c:v>
                </c:pt>
                <c:pt idx="7043">
                  <c:v>27.96071645</c:v>
                </c:pt>
                <c:pt idx="7044">
                  <c:v>27.950249830000001</c:v>
                </c:pt>
                <c:pt idx="7045">
                  <c:v>27.964197420000001</c:v>
                </c:pt>
                <c:pt idx="7046">
                  <c:v>27.938940030000001</c:v>
                </c:pt>
                <c:pt idx="7047">
                  <c:v>27.955614879999999</c:v>
                </c:pt>
                <c:pt idx="7048">
                  <c:v>27.934266699999998</c:v>
                </c:pt>
                <c:pt idx="7049">
                  <c:v>27.938534690000001</c:v>
                </c:pt>
                <c:pt idx="7050">
                  <c:v>27.93045918</c:v>
                </c:pt>
                <c:pt idx="7051">
                  <c:v>27.91551917</c:v>
                </c:pt>
                <c:pt idx="7052">
                  <c:v>27.9131204</c:v>
                </c:pt>
                <c:pt idx="7053">
                  <c:v>27.917850290000001</c:v>
                </c:pt>
                <c:pt idx="7054">
                  <c:v>27.923024789999999</c:v>
                </c:pt>
                <c:pt idx="7055">
                  <c:v>27.938110680000001</c:v>
                </c:pt>
                <c:pt idx="7056">
                  <c:v>27.928279790000001</c:v>
                </c:pt>
                <c:pt idx="7057">
                  <c:v>27.907222780000001</c:v>
                </c:pt>
                <c:pt idx="7058">
                  <c:v>27.910149440000001</c:v>
                </c:pt>
                <c:pt idx="7059">
                  <c:v>27.919692680000001</c:v>
                </c:pt>
                <c:pt idx="7060">
                  <c:v>27.921833199999998</c:v>
                </c:pt>
                <c:pt idx="7061">
                  <c:v>27.896806120000001</c:v>
                </c:pt>
                <c:pt idx="7062">
                  <c:v>27.901115560000001</c:v>
                </c:pt>
                <c:pt idx="7063">
                  <c:v>27.903296789999999</c:v>
                </c:pt>
                <c:pt idx="7064">
                  <c:v>27.901573710000001</c:v>
                </c:pt>
                <c:pt idx="7065">
                  <c:v>27.914809040000002</c:v>
                </c:pt>
                <c:pt idx="7066">
                  <c:v>27.913105389999998</c:v>
                </c:pt>
                <c:pt idx="7067">
                  <c:v>27.921367020000002</c:v>
                </c:pt>
                <c:pt idx="7068">
                  <c:v>27.930590989999999</c:v>
                </c:pt>
                <c:pt idx="7069">
                  <c:v>27.948991729999999</c:v>
                </c:pt>
                <c:pt idx="7070">
                  <c:v>27.936686049999999</c:v>
                </c:pt>
                <c:pt idx="7071">
                  <c:v>27.94653095</c:v>
                </c:pt>
                <c:pt idx="7072">
                  <c:v>27.929848239999998</c:v>
                </c:pt>
                <c:pt idx="7073">
                  <c:v>27.92834963</c:v>
                </c:pt>
                <c:pt idx="7074">
                  <c:v>27.928069669999999</c:v>
                </c:pt>
                <c:pt idx="7075">
                  <c:v>27.894883310000001</c:v>
                </c:pt>
                <c:pt idx="7076">
                  <c:v>27.90958882</c:v>
                </c:pt>
                <c:pt idx="7077">
                  <c:v>27.895009640000001</c:v>
                </c:pt>
                <c:pt idx="7078">
                  <c:v>27.873553909999998</c:v>
                </c:pt>
                <c:pt idx="7079">
                  <c:v>27.882303319999998</c:v>
                </c:pt>
                <c:pt idx="7080">
                  <c:v>27.881323890000001</c:v>
                </c:pt>
                <c:pt idx="7081">
                  <c:v>27.872204029999999</c:v>
                </c:pt>
                <c:pt idx="7082">
                  <c:v>27.891272109999999</c:v>
                </c:pt>
                <c:pt idx="7083">
                  <c:v>27.9053018</c:v>
                </c:pt>
                <c:pt idx="7084">
                  <c:v>27.91211959</c:v>
                </c:pt>
                <c:pt idx="7085">
                  <c:v>27.932642439999999</c:v>
                </c:pt>
                <c:pt idx="7086">
                  <c:v>27.960160640000002</c:v>
                </c:pt>
                <c:pt idx="7087">
                  <c:v>27.92212468</c:v>
                </c:pt>
                <c:pt idx="7088">
                  <c:v>27.928170389999998</c:v>
                </c:pt>
                <c:pt idx="7089">
                  <c:v>27.945043439999999</c:v>
                </c:pt>
                <c:pt idx="7090">
                  <c:v>27.92164374</c:v>
                </c:pt>
                <c:pt idx="7091">
                  <c:v>27.919357000000002</c:v>
                </c:pt>
                <c:pt idx="7092">
                  <c:v>27.92011432</c:v>
                </c:pt>
                <c:pt idx="7093">
                  <c:v>27.90459701</c:v>
                </c:pt>
                <c:pt idx="7094">
                  <c:v>27.916694509999999</c:v>
                </c:pt>
                <c:pt idx="7095">
                  <c:v>27.920908669999999</c:v>
                </c:pt>
                <c:pt idx="7096">
                  <c:v>27.95509126</c:v>
                </c:pt>
                <c:pt idx="7097">
                  <c:v>27.95856251</c:v>
                </c:pt>
                <c:pt idx="7098">
                  <c:v>27.95202029</c:v>
                </c:pt>
                <c:pt idx="7099">
                  <c:v>27.929852539999999</c:v>
                </c:pt>
                <c:pt idx="7100">
                  <c:v>27.945235270000001</c:v>
                </c:pt>
                <c:pt idx="7101">
                  <c:v>27.948808589999999</c:v>
                </c:pt>
                <c:pt idx="7102">
                  <c:v>27.918657750000001</c:v>
                </c:pt>
                <c:pt idx="7103">
                  <c:v>27.91810229</c:v>
                </c:pt>
                <c:pt idx="7104">
                  <c:v>27.90304802</c:v>
                </c:pt>
                <c:pt idx="7105">
                  <c:v>27.866397410000001</c:v>
                </c:pt>
                <c:pt idx="7106">
                  <c:v>27.88468568</c:v>
                </c:pt>
                <c:pt idx="7107">
                  <c:v>27.882803289999998</c:v>
                </c:pt>
                <c:pt idx="7108">
                  <c:v>27.87266026</c:v>
                </c:pt>
                <c:pt idx="7109">
                  <c:v>27.88167807</c:v>
                </c:pt>
                <c:pt idx="7110">
                  <c:v>27.870589670000001</c:v>
                </c:pt>
                <c:pt idx="7111">
                  <c:v>27.879730609999999</c:v>
                </c:pt>
                <c:pt idx="7112">
                  <c:v>27.86693562</c:v>
                </c:pt>
                <c:pt idx="7113">
                  <c:v>27.85048879</c:v>
                </c:pt>
                <c:pt idx="7114">
                  <c:v>27.860793340000001</c:v>
                </c:pt>
                <c:pt idx="7115">
                  <c:v>27.832575080000002</c:v>
                </c:pt>
                <c:pt idx="7116">
                  <c:v>27.82609411</c:v>
                </c:pt>
                <c:pt idx="7117">
                  <c:v>27.827284349999999</c:v>
                </c:pt>
                <c:pt idx="7118">
                  <c:v>27.830080429999999</c:v>
                </c:pt>
                <c:pt idx="7119">
                  <c:v>27.846039350000002</c:v>
                </c:pt>
                <c:pt idx="7120">
                  <c:v>27.8405512</c:v>
                </c:pt>
                <c:pt idx="7121">
                  <c:v>27.8414307</c:v>
                </c:pt>
                <c:pt idx="7122">
                  <c:v>27.8412106</c:v>
                </c:pt>
                <c:pt idx="7123">
                  <c:v>27.829011820000002</c:v>
                </c:pt>
                <c:pt idx="7124">
                  <c:v>27.837510940000001</c:v>
                </c:pt>
                <c:pt idx="7125">
                  <c:v>27.81718253</c:v>
                </c:pt>
                <c:pt idx="7126">
                  <c:v>27.832288590000001</c:v>
                </c:pt>
                <c:pt idx="7127">
                  <c:v>27.839968160000002</c:v>
                </c:pt>
                <c:pt idx="7128">
                  <c:v>27.8503829</c:v>
                </c:pt>
                <c:pt idx="7129">
                  <c:v>27.839946829999999</c:v>
                </c:pt>
                <c:pt idx="7130">
                  <c:v>27.83875458</c:v>
                </c:pt>
                <c:pt idx="7131">
                  <c:v>27.851430329999999</c:v>
                </c:pt>
                <c:pt idx="7132">
                  <c:v>27.85930299</c:v>
                </c:pt>
                <c:pt idx="7133">
                  <c:v>27.86143277</c:v>
                </c:pt>
                <c:pt idx="7134">
                  <c:v>27.87072697</c:v>
                </c:pt>
                <c:pt idx="7135">
                  <c:v>27.862641530000001</c:v>
                </c:pt>
                <c:pt idx="7136">
                  <c:v>27.87216574</c:v>
                </c:pt>
                <c:pt idx="7137">
                  <c:v>27.876258629999999</c:v>
                </c:pt>
                <c:pt idx="7138">
                  <c:v>27.87669949</c:v>
                </c:pt>
                <c:pt idx="7139">
                  <c:v>27.870342749999999</c:v>
                </c:pt>
                <c:pt idx="7140">
                  <c:v>27.89037076</c:v>
                </c:pt>
                <c:pt idx="7141">
                  <c:v>27.87821671</c:v>
                </c:pt>
                <c:pt idx="7142">
                  <c:v>27.873706169999998</c:v>
                </c:pt>
                <c:pt idx="7143">
                  <c:v>27.902324879999998</c:v>
                </c:pt>
                <c:pt idx="7144">
                  <c:v>27.868051009999999</c:v>
                </c:pt>
                <c:pt idx="7145">
                  <c:v>27.875076190000001</c:v>
                </c:pt>
                <c:pt idx="7146">
                  <c:v>27.8532212</c:v>
                </c:pt>
                <c:pt idx="7147">
                  <c:v>27.84704176</c:v>
                </c:pt>
                <c:pt idx="7148">
                  <c:v>27.8481588</c:v>
                </c:pt>
                <c:pt idx="7149">
                  <c:v>27.829223970000001</c:v>
                </c:pt>
                <c:pt idx="7150">
                  <c:v>27.823493160000002</c:v>
                </c:pt>
                <c:pt idx="7151">
                  <c:v>27.794803819999998</c:v>
                </c:pt>
                <c:pt idx="7152">
                  <c:v>27.781154109999999</c:v>
                </c:pt>
                <c:pt idx="7153">
                  <c:v>27.795859440000001</c:v>
                </c:pt>
                <c:pt idx="7154">
                  <c:v>27.758051510000001</c:v>
                </c:pt>
                <c:pt idx="7155">
                  <c:v>27.745377600000001</c:v>
                </c:pt>
                <c:pt idx="7156">
                  <c:v>27.725230700000001</c:v>
                </c:pt>
                <c:pt idx="7157">
                  <c:v>27.713494470000001</c:v>
                </c:pt>
                <c:pt idx="7158">
                  <c:v>27.711302119999999</c:v>
                </c:pt>
                <c:pt idx="7159">
                  <c:v>27.69187909</c:v>
                </c:pt>
                <c:pt idx="7160">
                  <c:v>27.725251360000001</c:v>
                </c:pt>
                <c:pt idx="7161">
                  <c:v>27.74324721</c:v>
                </c:pt>
                <c:pt idx="7162">
                  <c:v>27.77333823</c:v>
                </c:pt>
                <c:pt idx="7163">
                  <c:v>27.779615809999999</c:v>
                </c:pt>
                <c:pt idx="7164">
                  <c:v>27.8114642</c:v>
                </c:pt>
                <c:pt idx="7165">
                  <c:v>27.861234769999999</c:v>
                </c:pt>
                <c:pt idx="7166">
                  <c:v>27.877320170000001</c:v>
                </c:pt>
                <c:pt idx="7167">
                  <c:v>27.878686630000001</c:v>
                </c:pt>
                <c:pt idx="7168">
                  <c:v>27.897291890000002</c:v>
                </c:pt>
                <c:pt idx="7169">
                  <c:v>27.886587469999998</c:v>
                </c:pt>
                <c:pt idx="7170">
                  <c:v>27.88301225</c:v>
                </c:pt>
                <c:pt idx="7171">
                  <c:v>27.85648097</c:v>
                </c:pt>
                <c:pt idx="7172">
                  <c:v>27.87720964</c:v>
                </c:pt>
                <c:pt idx="7173">
                  <c:v>27.851070369999999</c:v>
                </c:pt>
                <c:pt idx="7174">
                  <c:v>27.860973269999999</c:v>
                </c:pt>
                <c:pt idx="7175">
                  <c:v>27.854116229999999</c:v>
                </c:pt>
                <c:pt idx="7176">
                  <c:v>27.850067540000001</c:v>
                </c:pt>
                <c:pt idx="7177">
                  <c:v>27.832700299999999</c:v>
                </c:pt>
                <c:pt idx="7178">
                  <c:v>27.84227177</c:v>
                </c:pt>
                <c:pt idx="7179">
                  <c:v>27.82414301</c:v>
                </c:pt>
                <c:pt idx="7180">
                  <c:v>27.811667190000001</c:v>
                </c:pt>
                <c:pt idx="7181">
                  <c:v>27.835071540000001</c:v>
                </c:pt>
                <c:pt idx="7182">
                  <c:v>27.830444580000002</c:v>
                </c:pt>
                <c:pt idx="7183">
                  <c:v>27.828100760000002</c:v>
                </c:pt>
                <c:pt idx="7184">
                  <c:v>27.821937200000001</c:v>
                </c:pt>
                <c:pt idx="7185">
                  <c:v>27.831590779999999</c:v>
                </c:pt>
                <c:pt idx="7186">
                  <c:v>27.842660630000001</c:v>
                </c:pt>
                <c:pt idx="7187">
                  <c:v>27.839085699999998</c:v>
                </c:pt>
                <c:pt idx="7188">
                  <c:v>27.825966019999999</c:v>
                </c:pt>
                <c:pt idx="7189">
                  <c:v>27.815727079999998</c:v>
                </c:pt>
                <c:pt idx="7190">
                  <c:v>27.822092430000001</c:v>
                </c:pt>
                <c:pt idx="7191">
                  <c:v>27.822628720000001</c:v>
                </c:pt>
                <c:pt idx="7192">
                  <c:v>27.812686419999999</c:v>
                </c:pt>
                <c:pt idx="7193">
                  <c:v>27.82006664</c:v>
                </c:pt>
                <c:pt idx="7194">
                  <c:v>27.824321749999999</c:v>
                </c:pt>
                <c:pt idx="7195">
                  <c:v>27.831711009999999</c:v>
                </c:pt>
                <c:pt idx="7196">
                  <c:v>27.844135210000001</c:v>
                </c:pt>
                <c:pt idx="7197">
                  <c:v>27.868903070000002</c:v>
                </c:pt>
                <c:pt idx="7198">
                  <c:v>27.86041934</c:v>
                </c:pt>
                <c:pt idx="7199">
                  <c:v>27.878074609999999</c:v>
                </c:pt>
                <c:pt idx="7200">
                  <c:v>27.871921969999999</c:v>
                </c:pt>
                <c:pt idx="7201">
                  <c:v>27.870269950000001</c:v>
                </c:pt>
                <c:pt idx="7202">
                  <c:v>27.878587469999999</c:v>
                </c:pt>
                <c:pt idx="7203">
                  <c:v>27.873053540000001</c:v>
                </c:pt>
                <c:pt idx="7204">
                  <c:v>27.863794429999999</c:v>
                </c:pt>
                <c:pt idx="7205">
                  <c:v>27.852141750000001</c:v>
                </c:pt>
                <c:pt idx="7206">
                  <c:v>27.8641027</c:v>
                </c:pt>
                <c:pt idx="7207">
                  <c:v>27.847825220000001</c:v>
                </c:pt>
                <c:pt idx="7208">
                  <c:v>27.847834129999999</c:v>
                </c:pt>
                <c:pt idx="7209">
                  <c:v>27.862897019999998</c:v>
                </c:pt>
                <c:pt idx="7210">
                  <c:v>27.849697549999998</c:v>
                </c:pt>
                <c:pt idx="7211">
                  <c:v>27.82582756</c:v>
                </c:pt>
                <c:pt idx="7212">
                  <c:v>27.82419355</c:v>
                </c:pt>
                <c:pt idx="7213">
                  <c:v>27.829115460000001</c:v>
                </c:pt>
                <c:pt idx="7214">
                  <c:v>27.823232480000001</c:v>
                </c:pt>
                <c:pt idx="7215">
                  <c:v>27.804794359999999</c:v>
                </c:pt>
                <c:pt idx="7216">
                  <c:v>27.79782492</c:v>
                </c:pt>
                <c:pt idx="7217">
                  <c:v>27.816777729999998</c:v>
                </c:pt>
                <c:pt idx="7218">
                  <c:v>27.830643949999999</c:v>
                </c:pt>
                <c:pt idx="7219">
                  <c:v>27.844790580000002</c:v>
                </c:pt>
                <c:pt idx="7220">
                  <c:v>27.841566929999999</c:v>
                </c:pt>
                <c:pt idx="7221">
                  <c:v>27.845234569999999</c:v>
                </c:pt>
                <c:pt idx="7222">
                  <c:v>27.830780069999999</c:v>
                </c:pt>
                <c:pt idx="7223">
                  <c:v>27.842487640000002</c:v>
                </c:pt>
                <c:pt idx="7224">
                  <c:v>27.823320679999998</c:v>
                </c:pt>
                <c:pt idx="7225">
                  <c:v>27.822886010000001</c:v>
                </c:pt>
                <c:pt idx="7226">
                  <c:v>27.809520679999999</c:v>
                </c:pt>
                <c:pt idx="7227">
                  <c:v>27.814415969999999</c:v>
                </c:pt>
                <c:pt idx="7228">
                  <c:v>27.821552520000001</c:v>
                </c:pt>
                <c:pt idx="7229">
                  <c:v>27.825729930000001</c:v>
                </c:pt>
                <c:pt idx="7230">
                  <c:v>27.84592249</c:v>
                </c:pt>
                <c:pt idx="7231">
                  <c:v>27.839145299999998</c:v>
                </c:pt>
                <c:pt idx="7232">
                  <c:v>27.867686859999999</c:v>
                </c:pt>
                <c:pt idx="7233">
                  <c:v>27.84183342</c:v>
                </c:pt>
                <c:pt idx="7234">
                  <c:v>27.853412590000001</c:v>
                </c:pt>
                <c:pt idx="7235">
                  <c:v>27.8501677</c:v>
                </c:pt>
                <c:pt idx="7236">
                  <c:v>27.842386999999999</c:v>
                </c:pt>
                <c:pt idx="7237">
                  <c:v>27.839098329999999</c:v>
                </c:pt>
                <c:pt idx="7238">
                  <c:v>27.8324748</c:v>
                </c:pt>
                <c:pt idx="7239">
                  <c:v>27.840767929999998</c:v>
                </c:pt>
                <c:pt idx="7240">
                  <c:v>27.837191600000001</c:v>
                </c:pt>
                <c:pt idx="7241">
                  <c:v>27.831868320000002</c:v>
                </c:pt>
                <c:pt idx="7242">
                  <c:v>27.84535516</c:v>
                </c:pt>
                <c:pt idx="7243">
                  <c:v>27.86246143</c:v>
                </c:pt>
                <c:pt idx="7244">
                  <c:v>27.865953269999999</c:v>
                </c:pt>
                <c:pt idx="7245">
                  <c:v>27.877488639999999</c:v>
                </c:pt>
                <c:pt idx="7246">
                  <c:v>27.878893260000002</c:v>
                </c:pt>
                <c:pt idx="7247">
                  <c:v>27.900284320000001</c:v>
                </c:pt>
                <c:pt idx="7248">
                  <c:v>27.864479469999999</c:v>
                </c:pt>
                <c:pt idx="7249">
                  <c:v>27.869371000000001</c:v>
                </c:pt>
                <c:pt idx="7250">
                  <c:v>27.87303039</c:v>
                </c:pt>
                <c:pt idx="7251">
                  <c:v>27.843979470000001</c:v>
                </c:pt>
                <c:pt idx="7252">
                  <c:v>27.850754590000001</c:v>
                </c:pt>
                <c:pt idx="7253">
                  <c:v>27.82304641</c:v>
                </c:pt>
                <c:pt idx="7254">
                  <c:v>27.852908370000002</c:v>
                </c:pt>
                <c:pt idx="7255">
                  <c:v>27.833458960000002</c:v>
                </c:pt>
                <c:pt idx="7256">
                  <c:v>27.837251299999998</c:v>
                </c:pt>
                <c:pt idx="7257">
                  <c:v>27.8308322</c:v>
                </c:pt>
                <c:pt idx="7258">
                  <c:v>27.83406991</c:v>
                </c:pt>
                <c:pt idx="7259">
                  <c:v>27.868935539999999</c:v>
                </c:pt>
                <c:pt idx="7260">
                  <c:v>27.863981819999999</c:v>
                </c:pt>
                <c:pt idx="7261">
                  <c:v>27.864759840000001</c:v>
                </c:pt>
                <c:pt idx="7262">
                  <c:v>27.87012567</c:v>
                </c:pt>
                <c:pt idx="7263">
                  <c:v>27.862886</c:v>
                </c:pt>
                <c:pt idx="7264">
                  <c:v>27.87268078</c:v>
                </c:pt>
                <c:pt idx="7265">
                  <c:v>27.90640488</c:v>
                </c:pt>
                <c:pt idx="7266">
                  <c:v>27.909523669999999</c:v>
                </c:pt>
                <c:pt idx="7267">
                  <c:v>27.930895270000001</c:v>
                </c:pt>
                <c:pt idx="7268">
                  <c:v>27.934753099999998</c:v>
                </c:pt>
                <c:pt idx="7269">
                  <c:v>27.945830189999999</c:v>
                </c:pt>
                <c:pt idx="7270">
                  <c:v>27.927837960000002</c:v>
                </c:pt>
                <c:pt idx="7271">
                  <c:v>27.963024109999999</c:v>
                </c:pt>
                <c:pt idx="7272">
                  <c:v>27.959984519999999</c:v>
                </c:pt>
                <c:pt idx="7273">
                  <c:v>27.930339700000001</c:v>
                </c:pt>
                <c:pt idx="7274">
                  <c:v>27.940338820000001</c:v>
                </c:pt>
                <c:pt idx="7275">
                  <c:v>27.92606207</c:v>
                </c:pt>
                <c:pt idx="7276">
                  <c:v>27.921039189999998</c:v>
                </c:pt>
                <c:pt idx="7277">
                  <c:v>27.928173699999999</c:v>
                </c:pt>
                <c:pt idx="7278">
                  <c:v>27.923342380000001</c:v>
                </c:pt>
                <c:pt idx="7279">
                  <c:v>27.908362579999999</c:v>
                </c:pt>
                <c:pt idx="7280">
                  <c:v>27.912086720000001</c:v>
                </c:pt>
                <c:pt idx="7281">
                  <c:v>27.90745806</c:v>
                </c:pt>
                <c:pt idx="7282">
                  <c:v>27.938246599999999</c:v>
                </c:pt>
                <c:pt idx="7283">
                  <c:v>27.909152750000001</c:v>
                </c:pt>
                <c:pt idx="7284">
                  <c:v>27.89891437</c:v>
                </c:pt>
                <c:pt idx="7285">
                  <c:v>27.928695229999999</c:v>
                </c:pt>
                <c:pt idx="7286">
                  <c:v>27.90377543</c:v>
                </c:pt>
                <c:pt idx="7287">
                  <c:v>27.92643078</c:v>
                </c:pt>
                <c:pt idx="7288">
                  <c:v>27.896135579999999</c:v>
                </c:pt>
                <c:pt idx="7289">
                  <c:v>27.907770240000001</c:v>
                </c:pt>
                <c:pt idx="7290">
                  <c:v>27.938434399999998</c:v>
                </c:pt>
                <c:pt idx="7291">
                  <c:v>27.930300819999999</c:v>
                </c:pt>
                <c:pt idx="7292">
                  <c:v>27.92609337</c:v>
                </c:pt>
                <c:pt idx="7293">
                  <c:v>27.92032871</c:v>
                </c:pt>
                <c:pt idx="7294">
                  <c:v>27.92909672</c:v>
                </c:pt>
                <c:pt idx="7295">
                  <c:v>27.941784389999999</c:v>
                </c:pt>
                <c:pt idx="7296">
                  <c:v>27.960001219999999</c:v>
                </c:pt>
                <c:pt idx="7297">
                  <c:v>27.969897419999999</c:v>
                </c:pt>
                <c:pt idx="7298">
                  <c:v>27.937884140000001</c:v>
                </c:pt>
                <c:pt idx="7299">
                  <c:v>27.95432194</c:v>
                </c:pt>
                <c:pt idx="7300">
                  <c:v>27.969495649999999</c:v>
                </c:pt>
                <c:pt idx="7301">
                  <c:v>27.958238810000001</c:v>
                </c:pt>
                <c:pt idx="7302">
                  <c:v>27.95734036</c:v>
                </c:pt>
                <c:pt idx="7303">
                  <c:v>27.952022929999998</c:v>
                </c:pt>
                <c:pt idx="7304">
                  <c:v>27.926297290000001</c:v>
                </c:pt>
                <c:pt idx="7305">
                  <c:v>27.93970174</c:v>
                </c:pt>
                <c:pt idx="7306">
                  <c:v>27.937130440000001</c:v>
                </c:pt>
                <c:pt idx="7307">
                  <c:v>27.9514818</c:v>
                </c:pt>
                <c:pt idx="7308">
                  <c:v>27.95343991</c:v>
                </c:pt>
                <c:pt idx="7309">
                  <c:v>27.957809090000001</c:v>
                </c:pt>
                <c:pt idx="7310">
                  <c:v>27.97027465</c:v>
                </c:pt>
                <c:pt idx="7311">
                  <c:v>27.976880980000001</c:v>
                </c:pt>
                <c:pt idx="7312">
                  <c:v>27.989061110000002</c:v>
                </c:pt>
                <c:pt idx="7313">
                  <c:v>27.979003330000001</c:v>
                </c:pt>
                <c:pt idx="7314">
                  <c:v>27.994364310000002</c:v>
                </c:pt>
                <c:pt idx="7315">
                  <c:v>27.989384359999999</c:v>
                </c:pt>
                <c:pt idx="7316">
                  <c:v>27.99171553</c:v>
                </c:pt>
                <c:pt idx="7317">
                  <c:v>27.996219239999999</c:v>
                </c:pt>
                <c:pt idx="7318">
                  <c:v>27.967486520000001</c:v>
                </c:pt>
                <c:pt idx="7319">
                  <c:v>27.984048340000001</c:v>
                </c:pt>
                <c:pt idx="7320">
                  <c:v>27.96764709</c:v>
                </c:pt>
                <c:pt idx="7321">
                  <c:v>27.969341839999998</c:v>
                </c:pt>
                <c:pt idx="7322">
                  <c:v>27.97587257</c:v>
                </c:pt>
                <c:pt idx="7323">
                  <c:v>27.962481260000001</c:v>
                </c:pt>
                <c:pt idx="7324">
                  <c:v>27.97684125</c:v>
                </c:pt>
                <c:pt idx="7325">
                  <c:v>27.983880119999998</c:v>
                </c:pt>
                <c:pt idx="7326">
                  <c:v>27.987710830000001</c:v>
                </c:pt>
                <c:pt idx="7327">
                  <c:v>27.989153900000002</c:v>
                </c:pt>
                <c:pt idx="7328">
                  <c:v>27.993919129999998</c:v>
                </c:pt>
                <c:pt idx="7329">
                  <c:v>27.993691049999999</c:v>
                </c:pt>
                <c:pt idx="7330">
                  <c:v>28.012461760000001</c:v>
                </c:pt>
                <c:pt idx="7331">
                  <c:v>28.02204493</c:v>
                </c:pt>
                <c:pt idx="7332">
                  <c:v>28.00275517</c:v>
                </c:pt>
                <c:pt idx="7333">
                  <c:v>28.008870000000002</c:v>
                </c:pt>
                <c:pt idx="7334">
                  <c:v>28.02559072</c:v>
                </c:pt>
                <c:pt idx="7335">
                  <c:v>28.00494501</c:v>
                </c:pt>
                <c:pt idx="7336">
                  <c:v>28.011653290000002</c:v>
                </c:pt>
                <c:pt idx="7337">
                  <c:v>28.01273247</c:v>
                </c:pt>
                <c:pt idx="7338">
                  <c:v>28.028452900000001</c:v>
                </c:pt>
                <c:pt idx="7339">
                  <c:v>28.01213873</c:v>
                </c:pt>
                <c:pt idx="7340">
                  <c:v>28.005207370000001</c:v>
                </c:pt>
                <c:pt idx="7341">
                  <c:v>28.01577687</c:v>
                </c:pt>
                <c:pt idx="7342">
                  <c:v>28.001748379999999</c:v>
                </c:pt>
                <c:pt idx="7343">
                  <c:v>28.011643320000001</c:v>
                </c:pt>
                <c:pt idx="7344">
                  <c:v>27.987407170000001</c:v>
                </c:pt>
                <c:pt idx="7345">
                  <c:v>28.017393640000002</c:v>
                </c:pt>
                <c:pt idx="7346">
                  <c:v>27.995077009999999</c:v>
                </c:pt>
                <c:pt idx="7347">
                  <c:v>28.007496280000002</c:v>
                </c:pt>
                <c:pt idx="7348">
                  <c:v>28.012499739999999</c:v>
                </c:pt>
                <c:pt idx="7349">
                  <c:v>28.01718997</c:v>
                </c:pt>
                <c:pt idx="7350">
                  <c:v>28.036837129999999</c:v>
                </c:pt>
                <c:pt idx="7351">
                  <c:v>28.030437809999999</c:v>
                </c:pt>
                <c:pt idx="7352">
                  <c:v>28.042690400000001</c:v>
                </c:pt>
                <c:pt idx="7353">
                  <c:v>28.04154282</c:v>
                </c:pt>
                <c:pt idx="7354">
                  <c:v>28.042956319999998</c:v>
                </c:pt>
                <c:pt idx="7355">
                  <c:v>28.056667050000001</c:v>
                </c:pt>
                <c:pt idx="7356">
                  <c:v>28.068870889999999</c:v>
                </c:pt>
                <c:pt idx="7357">
                  <c:v>28.06779886</c:v>
                </c:pt>
                <c:pt idx="7358">
                  <c:v>28.087929200000001</c:v>
                </c:pt>
                <c:pt idx="7359">
                  <c:v>28.082179159999999</c:v>
                </c:pt>
                <c:pt idx="7360">
                  <c:v>28.07843295</c:v>
                </c:pt>
                <c:pt idx="7361">
                  <c:v>28.106865469999999</c:v>
                </c:pt>
                <c:pt idx="7362">
                  <c:v>28.136176930000001</c:v>
                </c:pt>
                <c:pt idx="7363">
                  <c:v>28.111200480000001</c:v>
                </c:pt>
                <c:pt idx="7364">
                  <c:v>28.118933259999999</c:v>
                </c:pt>
                <c:pt idx="7365">
                  <c:v>28.123908549999999</c:v>
                </c:pt>
                <c:pt idx="7366">
                  <c:v>28.119448940000002</c:v>
                </c:pt>
                <c:pt idx="7367">
                  <c:v>28.13676349</c:v>
                </c:pt>
                <c:pt idx="7368">
                  <c:v>28.12449895</c:v>
                </c:pt>
                <c:pt idx="7369">
                  <c:v>28.128659599999999</c:v>
                </c:pt>
                <c:pt idx="7370">
                  <c:v>28.117910380000001</c:v>
                </c:pt>
                <c:pt idx="7371">
                  <c:v>28.13407501</c:v>
                </c:pt>
                <c:pt idx="7372">
                  <c:v>28.14326513</c:v>
                </c:pt>
                <c:pt idx="7373">
                  <c:v>28.108492869999999</c:v>
                </c:pt>
                <c:pt idx="7374">
                  <c:v>28.133824650000001</c:v>
                </c:pt>
                <c:pt idx="7375">
                  <c:v>28.110921229999999</c:v>
                </c:pt>
                <c:pt idx="7376">
                  <c:v>28.111752630000002</c:v>
                </c:pt>
                <c:pt idx="7377">
                  <c:v>28.11609868</c:v>
                </c:pt>
                <c:pt idx="7378">
                  <c:v>28.103380359999999</c:v>
                </c:pt>
                <c:pt idx="7379">
                  <c:v>28.111211560000001</c:v>
                </c:pt>
                <c:pt idx="7380">
                  <c:v>28.101259850000002</c:v>
                </c:pt>
                <c:pt idx="7381">
                  <c:v>28.09931826</c:v>
                </c:pt>
                <c:pt idx="7382">
                  <c:v>28.12300729</c:v>
                </c:pt>
                <c:pt idx="7383">
                  <c:v>28.093784299999999</c:v>
                </c:pt>
                <c:pt idx="7384">
                  <c:v>28.116318499999998</c:v>
                </c:pt>
                <c:pt idx="7385">
                  <c:v>28.112916040000002</c:v>
                </c:pt>
                <c:pt idx="7386">
                  <c:v>28.133326360000002</c:v>
                </c:pt>
                <c:pt idx="7387">
                  <c:v>28.12171214</c:v>
                </c:pt>
                <c:pt idx="7388">
                  <c:v>28.130922040000002</c:v>
                </c:pt>
                <c:pt idx="7389">
                  <c:v>28.145221190000001</c:v>
                </c:pt>
                <c:pt idx="7390">
                  <c:v>28.131397490000001</c:v>
                </c:pt>
                <c:pt idx="7391">
                  <c:v>28.136531659999999</c:v>
                </c:pt>
                <c:pt idx="7392">
                  <c:v>28.154458250000001</c:v>
                </c:pt>
                <c:pt idx="7393">
                  <c:v>28.13823554</c:v>
                </c:pt>
                <c:pt idx="7394">
                  <c:v>28.132015800000001</c:v>
                </c:pt>
                <c:pt idx="7395">
                  <c:v>28.139701479999999</c:v>
                </c:pt>
                <c:pt idx="7396">
                  <c:v>28.148375000000001</c:v>
                </c:pt>
                <c:pt idx="7397">
                  <c:v>28.179286579999999</c:v>
                </c:pt>
                <c:pt idx="7398">
                  <c:v>28.166924980000001</c:v>
                </c:pt>
                <c:pt idx="7399">
                  <c:v>28.170175700000001</c:v>
                </c:pt>
                <c:pt idx="7400">
                  <c:v>28.156163759999998</c:v>
                </c:pt>
                <c:pt idx="7401">
                  <c:v>28.17116596</c:v>
                </c:pt>
                <c:pt idx="7402">
                  <c:v>28.17853775</c:v>
                </c:pt>
                <c:pt idx="7403">
                  <c:v>28.177088470000001</c:v>
                </c:pt>
                <c:pt idx="7404">
                  <c:v>28.157952810000001</c:v>
                </c:pt>
                <c:pt idx="7405">
                  <c:v>28.172692770000001</c:v>
                </c:pt>
                <c:pt idx="7406">
                  <c:v>28.1706322</c:v>
                </c:pt>
                <c:pt idx="7407">
                  <c:v>28.148246440000001</c:v>
                </c:pt>
                <c:pt idx="7408">
                  <c:v>28.164073940000002</c:v>
                </c:pt>
                <c:pt idx="7409">
                  <c:v>28.189761650000001</c:v>
                </c:pt>
                <c:pt idx="7410">
                  <c:v>28.183436069999999</c:v>
                </c:pt>
                <c:pt idx="7411">
                  <c:v>28.188364570000001</c:v>
                </c:pt>
                <c:pt idx="7412">
                  <c:v>28.171210070000001</c:v>
                </c:pt>
                <c:pt idx="7413">
                  <c:v>28.189272219999999</c:v>
                </c:pt>
                <c:pt idx="7414">
                  <c:v>28.194836720000001</c:v>
                </c:pt>
                <c:pt idx="7415">
                  <c:v>28.186277579999999</c:v>
                </c:pt>
                <c:pt idx="7416">
                  <c:v>28.17826251</c:v>
                </c:pt>
                <c:pt idx="7417">
                  <c:v>28.196931939999999</c:v>
                </c:pt>
                <c:pt idx="7418">
                  <c:v>28.199303430000001</c:v>
                </c:pt>
                <c:pt idx="7419">
                  <c:v>28.18654871</c:v>
                </c:pt>
                <c:pt idx="7420">
                  <c:v>28.194348269999999</c:v>
                </c:pt>
                <c:pt idx="7421">
                  <c:v>28.20204056</c:v>
                </c:pt>
                <c:pt idx="7422">
                  <c:v>28.204804150000001</c:v>
                </c:pt>
                <c:pt idx="7423">
                  <c:v>28.205110210000001</c:v>
                </c:pt>
                <c:pt idx="7424">
                  <c:v>28.21021039</c:v>
                </c:pt>
                <c:pt idx="7425">
                  <c:v>28.238738819999998</c:v>
                </c:pt>
                <c:pt idx="7426">
                  <c:v>28.226729779999999</c:v>
                </c:pt>
                <c:pt idx="7427">
                  <c:v>28.238050510000001</c:v>
                </c:pt>
                <c:pt idx="7428">
                  <c:v>28.223122180000001</c:v>
                </c:pt>
                <c:pt idx="7429">
                  <c:v>28.246885120000002</c:v>
                </c:pt>
                <c:pt idx="7430">
                  <c:v>28.232952319999999</c:v>
                </c:pt>
                <c:pt idx="7431">
                  <c:v>28.232061080000001</c:v>
                </c:pt>
                <c:pt idx="7432">
                  <c:v>28.22450345</c:v>
                </c:pt>
                <c:pt idx="7433">
                  <c:v>28.242543390000002</c:v>
                </c:pt>
                <c:pt idx="7434">
                  <c:v>28.25710832</c:v>
                </c:pt>
                <c:pt idx="7435">
                  <c:v>28.234358780000001</c:v>
                </c:pt>
                <c:pt idx="7436">
                  <c:v>28.24263393</c:v>
                </c:pt>
                <c:pt idx="7437">
                  <c:v>28.252610929999999</c:v>
                </c:pt>
                <c:pt idx="7438">
                  <c:v>28.239051870000001</c:v>
                </c:pt>
                <c:pt idx="7439">
                  <c:v>28.24462436</c:v>
                </c:pt>
                <c:pt idx="7440">
                  <c:v>28.25109119</c:v>
                </c:pt>
                <c:pt idx="7441">
                  <c:v>28.243506459999999</c:v>
                </c:pt>
                <c:pt idx="7442">
                  <c:v>28.233160900000001</c:v>
                </c:pt>
                <c:pt idx="7443">
                  <c:v>28.24184644</c:v>
                </c:pt>
                <c:pt idx="7444">
                  <c:v>28.256680930000002</c:v>
                </c:pt>
                <c:pt idx="7445">
                  <c:v>28.250542930000002</c:v>
                </c:pt>
                <c:pt idx="7446">
                  <c:v>28.247432270000001</c:v>
                </c:pt>
                <c:pt idx="7447">
                  <c:v>28.246780730000001</c:v>
                </c:pt>
                <c:pt idx="7448">
                  <c:v>28.239682519999999</c:v>
                </c:pt>
                <c:pt idx="7449">
                  <c:v>28.2420121</c:v>
                </c:pt>
                <c:pt idx="7450">
                  <c:v>28.251060219999999</c:v>
                </c:pt>
                <c:pt idx="7451">
                  <c:v>28.25785329</c:v>
                </c:pt>
                <c:pt idx="7452">
                  <c:v>28.253107279999998</c:v>
                </c:pt>
                <c:pt idx="7453">
                  <c:v>28.25741236</c:v>
                </c:pt>
                <c:pt idx="7454">
                  <c:v>28.273646840000001</c:v>
                </c:pt>
                <c:pt idx="7455">
                  <c:v>28.280427570000001</c:v>
                </c:pt>
                <c:pt idx="7456">
                  <c:v>28.274155570000001</c:v>
                </c:pt>
                <c:pt idx="7457">
                  <c:v>28.268702439999998</c:v>
                </c:pt>
                <c:pt idx="7458">
                  <c:v>28.290705790000001</c:v>
                </c:pt>
                <c:pt idx="7459">
                  <c:v>28.295071320000002</c:v>
                </c:pt>
                <c:pt idx="7460">
                  <c:v>28.309897670000002</c:v>
                </c:pt>
                <c:pt idx="7461">
                  <c:v>28.296626870000001</c:v>
                </c:pt>
                <c:pt idx="7462">
                  <c:v>28.317282689999999</c:v>
                </c:pt>
                <c:pt idx="7463">
                  <c:v>28.296859189999999</c:v>
                </c:pt>
                <c:pt idx="7464">
                  <c:v>28.30868452</c:v>
                </c:pt>
                <c:pt idx="7465">
                  <c:v>28.305343149999999</c:v>
                </c:pt>
                <c:pt idx="7466">
                  <c:v>28.30074918</c:v>
                </c:pt>
                <c:pt idx="7467">
                  <c:v>28.304995999999999</c:v>
                </c:pt>
                <c:pt idx="7468">
                  <c:v>28.3130393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5-4E3F-9FBA-036B018C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4479"/>
        <c:axId val="1270233999"/>
      </c:scatterChart>
      <c:valAx>
        <c:axId val="1270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3999"/>
        <c:crosses val="autoZero"/>
        <c:crossBetween val="midCat"/>
      </c:valAx>
      <c:valAx>
        <c:axId val="1270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79.801974400000006</c:v>
                </c:pt>
                <c:pt idx="2">
                  <c:v>79.411378470000002</c:v>
                </c:pt>
                <c:pt idx="3">
                  <c:v>79.111101649999995</c:v>
                </c:pt>
                <c:pt idx="4">
                  <c:v>78.827916920000007</c:v>
                </c:pt>
                <c:pt idx="5">
                  <c:v>78.634895259999993</c:v>
                </c:pt>
                <c:pt idx="6">
                  <c:v>78.484642590000007</c:v>
                </c:pt>
                <c:pt idx="7">
                  <c:v>78.379770530000002</c:v>
                </c:pt>
                <c:pt idx="8">
                  <c:v>78.298949489999998</c:v>
                </c:pt>
                <c:pt idx="9">
                  <c:v>78.212324170000002</c:v>
                </c:pt>
                <c:pt idx="10">
                  <c:v>78.149381140000003</c:v>
                </c:pt>
                <c:pt idx="11">
                  <c:v>78.104942080000001</c:v>
                </c:pt>
                <c:pt idx="12">
                  <c:v>78.006261319999993</c:v>
                </c:pt>
                <c:pt idx="13">
                  <c:v>77.906791380000001</c:v>
                </c:pt>
                <c:pt idx="14">
                  <c:v>77.807050619999998</c:v>
                </c:pt>
                <c:pt idx="15">
                  <c:v>77.666163130000001</c:v>
                </c:pt>
                <c:pt idx="16">
                  <c:v>77.527620290000002</c:v>
                </c:pt>
                <c:pt idx="17">
                  <c:v>77.387839229999997</c:v>
                </c:pt>
                <c:pt idx="18">
                  <c:v>77.269870299999994</c:v>
                </c:pt>
                <c:pt idx="19">
                  <c:v>77.167193159999997</c:v>
                </c:pt>
                <c:pt idx="20">
                  <c:v>77.097822019999995</c:v>
                </c:pt>
                <c:pt idx="21">
                  <c:v>77.059333370000004</c:v>
                </c:pt>
                <c:pt idx="22">
                  <c:v>77.048696849999999</c:v>
                </c:pt>
                <c:pt idx="23">
                  <c:v>77.068957249999997</c:v>
                </c:pt>
                <c:pt idx="24">
                  <c:v>77.082786400000003</c:v>
                </c:pt>
                <c:pt idx="25">
                  <c:v>77.146619099999995</c:v>
                </c:pt>
                <c:pt idx="26">
                  <c:v>77.189007419999996</c:v>
                </c:pt>
                <c:pt idx="27">
                  <c:v>77.207765170000002</c:v>
                </c:pt>
                <c:pt idx="28">
                  <c:v>77.227907130000006</c:v>
                </c:pt>
                <c:pt idx="29">
                  <c:v>77.293498150000005</c:v>
                </c:pt>
                <c:pt idx="30">
                  <c:v>77.344146629999997</c:v>
                </c:pt>
                <c:pt idx="31">
                  <c:v>77.395743080000003</c:v>
                </c:pt>
                <c:pt idx="32">
                  <c:v>77.504128129999998</c:v>
                </c:pt>
                <c:pt idx="33">
                  <c:v>77.629018360000003</c:v>
                </c:pt>
                <c:pt idx="34">
                  <c:v>77.776092669999997</c:v>
                </c:pt>
                <c:pt idx="35">
                  <c:v>77.989032019999996</c:v>
                </c:pt>
                <c:pt idx="36">
                  <c:v>78.196779399999997</c:v>
                </c:pt>
                <c:pt idx="37">
                  <c:v>78.405977809999996</c:v>
                </c:pt>
                <c:pt idx="38">
                  <c:v>78.559659940000003</c:v>
                </c:pt>
                <c:pt idx="39">
                  <c:v>78.649092960000004</c:v>
                </c:pt>
                <c:pt idx="40">
                  <c:v>78.628498539999995</c:v>
                </c:pt>
                <c:pt idx="41">
                  <c:v>78.459561570000005</c:v>
                </c:pt>
                <c:pt idx="42">
                  <c:v>78.195738779999999</c:v>
                </c:pt>
                <c:pt idx="43">
                  <c:v>77.884979250000001</c:v>
                </c:pt>
                <c:pt idx="44">
                  <c:v>77.575928959999999</c:v>
                </c:pt>
                <c:pt idx="45">
                  <c:v>77.271857170000004</c:v>
                </c:pt>
                <c:pt idx="46">
                  <c:v>76.983834459999997</c:v>
                </c:pt>
                <c:pt idx="47">
                  <c:v>76.734461589999995</c:v>
                </c:pt>
                <c:pt idx="48">
                  <c:v>76.518496780000007</c:v>
                </c:pt>
                <c:pt idx="49">
                  <c:v>76.347309350000003</c:v>
                </c:pt>
                <c:pt idx="50">
                  <c:v>76.172411539999999</c:v>
                </c:pt>
                <c:pt idx="51">
                  <c:v>76.060460359999993</c:v>
                </c:pt>
                <c:pt idx="52">
                  <c:v>75.92506324</c:v>
                </c:pt>
                <c:pt idx="53">
                  <c:v>75.812139830000007</c:v>
                </c:pt>
                <c:pt idx="54">
                  <c:v>75.677861050000004</c:v>
                </c:pt>
                <c:pt idx="55">
                  <c:v>75.563570999999996</c:v>
                </c:pt>
                <c:pt idx="56">
                  <c:v>75.388451430000003</c:v>
                </c:pt>
                <c:pt idx="57">
                  <c:v>75.21174001</c:v>
                </c:pt>
                <c:pt idx="58">
                  <c:v>75.056616270000006</c:v>
                </c:pt>
                <c:pt idx="59">
                  <c:v>74.881757699999994</c:v>
                </c:pt>
                <c:pt idx="60">
                  <c:v>74.762397739999997</c:v>
                </c:pt>
                <c:pt idx="61">
                  <c:v>74.64453838</c:v>
                </c:pt>
                <c:pt idx="62">
                  <c:v>74.546671700000005</c:v>
                </c:pt>
                <c:pt idx="63">
                  <c:v>74.482579189999996</c:v>
                </c:pt>
                <c:pt idx="64">
                  <c:v>74.433896390000001</c:v>
                </c:pt>
                <c:pt idx="65">
                  <c:v>74.43658748</c:v>
                </c:pt>
                <c:pt idx="66">
                  <c:v>74.511652389999995</c:v>
                </c:pt>
                <c:pt idx="67">
                  <c:v>74.564319499999996</c:v>
                </c:pt>
                <c:pt idx="68">
                  <c:v>74.620209410000001</c:v>
                </c:pt>
                <c:pt idx="69">
                  <c:v>74.687688159999993</c:v>
                </c:pt>
                <c:pt idx="70">
                  <c:v>74.729449759999994</c:v>
                </c:pt>
                <c:pt idx="71">
                  <c:v>74.770071529999996</c:v>
                </c:pt>
                <c:pt idx="72">
                  <c:v>74.76586442</c:v>
                </c:pt>
                <c:pt idx="73">
                  <c:v>74.742352429999997</c:v>
                </c:pt>
                <c:pt idx="74">
                  <c:v>74.655438380000007</c:v>
                </c:pt>
                <c:pt idx="75">
                  <c:v>74.50660062</c:v>
                </c:pt>
                <c:pt idx="76">
                  <c:v>74.351108830000001</c:v>
                </c:pt>
                <c:pt idx="77">
                  <c:v>74.172359540000002</c:v>
                </c:pt>
                <c:pt idx="78">
                  <c:v>74.017423870000002</c:v>
                </c:pt>
                <c:pt idx="79">
                  <c:v>73.799515940000006</c:v>
                </c:pt>
                <c:pt idx="80">
                  <c:v>73.625312089999994</c:v>
                </c:pt>
                <c:pt idx="81">
                  <c:v>73.476700440000002</c:v>
                </c:pt>
                <c:pt idx="82">
                  <c:v>73.346464769999997</c:v>
                </c:pt>
                <c:pt idx="83">
                  <c:v>73.260656440000005</c:v>
                </c:pt>
                <c:pt idx="84">
                  <c:v>73.215248189999997</c:v>
                </c:pt>
                <c:pt idx="85">
                  <c:v>73.176406170000007</c:v>
                </c:pt>
                <c:pt idx="86">
                  <c:v>73.162216950000001</c:v>
                </c:pt>
                <c:pt idx="87">
                  <c:v>73.12801906</c:v>
                </c:pt>
                <c:pt idx="88">
                  <c:v>73.112986599999999</c:v>
                </c:pt>
                <c:pt idx="89">
                  <c:v>73.101644710000002</c:v>
                </c:pt>
                <c:pt idx="90">
                  <c:v>73.075877739999996</c:v>
                </c:pt>
                <c:pt idx="91">
                  <c:v>73.024041400000002</c:v>
                </c:pt>
                <c:pt idx="92">
                  <c:v>72.964225330000005</c:v>
                </c:pt>
                <c:pt idx="93">
                  <c:v>72.884871430000004</c:v>
                </c:pt>
                <c:pt idx="94">
                  <c:v>72.837638159999997</c:v>
                </c:pt>
                <c:pt idx="95">
                  <c:v>72.752798049999996</c:v>
                </c:pt>
                <c:pt idx="96">
                  <c:v>72.682737110000005</c:v>
                </c:pt>
                <c:pt idx="97">
                  <c:v>72.575961969999994</c:v>
                </c:pt>
                <c:pt idx="98">
                  <c:v>72.459135630000006</c:v>
                </c:pt>
                <c:pt idx="99">
                  <c:v>72.286917380000006</c:v>
                </c:pt>
                <c:pt idx="100">
                  <c:v>72.130838789999999</c:v>
                </c:pt>
                <c:pt idx="101">
                  <c:v>71.936267900000004</c:v>
                </c:pt>
                <c:pt idx="102">
                  <c:v>71.748590750000005</c:v>
                </c:pt>
                <c:pt idx="103">
                  <c:v>71.533785780000002</c:v>
                </c:pt>
                <c:pt idx="104">
                  <c:v>71.329568750000007</c:v>
                </c:pt>
                <c:pt idx="105">
                  <c:v>71.167494250000004</c:v>
                </c:pt>
                <c:pt idx="106">
                  <c:v>70.980100640000003</c:v>
                </c:pt>
                <c:pt idx="107">
                  <c:v>70.820484809999996</c:v>
                </c:pt>
                <c:pt idx="108">
                  <c:v>70.702821420000006</c:v>
                </c:pt>
                <c:pt idx="109">
                  <c:v>70.571449150000007</c:v>
                </c:pt>
                <c:pt idx="110">
                  <c:v>70.507294139999999</c:v>
                </c:pt>
                <c:pt idx="111">
                  <c:v>70.403949569999995</c:v>
                </c:pt>
                <c:pt idx="112">
                  <c:v>70.339610649999997</c:v>
                </c:pt>
                <c:pt idx="113">
                  <c:v>70.282158019999997</c:v>
                </c:pt>
                <c:pt idx="114">
                  <c:v>70.216708629999999</c:v>
                </c:pt>
                <c:pt idx="115">
                  <c:v>70.144542970000003</c:v>
                </c:pt>
                <c:pt idx="116">
                  <c:v>70.080585729999996</c:v>
                </c:pt>
                <c:pt idx="117">
                  <c:v>70.03487672</c:v>
                </c:pt>
                <c:pt idx="118">
                  <c:v>69.951121749999999</c:v>
                </c:pt>
                <c:pt idx="119">
                  <c:v>69.858891729999996</c:v>
                </c:pt>
                <c:pt idx="120">
                  <c:v>69.785784329999998</c:v>
                </c:pt>
                <c:pt idx="121">
                  <c:v>69.690377069999997</c:v>
                </c:pt>
                <c:pt idx="122">
                  <c:v>69.601421490000007</c:v>
                </c:pt>
                <c:pt idx="123">
                  <c:v>69.47919349</c:v>
                </c:pt>
                <c:pt idx="124">
                  <c:v>69.370622019999999</c:v>
                </c:pt>
                <c:pt idx="125">
                  <c:v>69.21639424</c:v>
                </c:pt>
                <c:pt idx="126">
                  <c:v>69.072115289999999</c:v>
                </c:pt>
                <c:pt idx="127">
                  <c:v>68.903447650000004</c:v>
                </c:pt>
                <c:pt idx="128">
                  <c:v>68.709091349999994</c:v>
                </c:pt>
                <c:pt idx="129">
                  <c:v>68.513189109999999</c:v>
                </c:pt>
                <c:pt idx="130">
                  <c:v>68.35643795</c:v>
                </c:pt>
                <c:pt idx="131">
                  <c:v>68.165591719999995</c:v>
                </c:pt>
                <c:pt idx="132">
                  <c:v>68.002148520000006</c:v>
                </c:pt>
                <c:pt idx="133">
                  <c:v>67.859234420000007</c:v>
                </c:pt>
                <c:pt idx="134">
                  <c:v>67.707693950000007</c:v>
                </c:pt>
                <c:pt idx="135">
                  <c:v>67.558510889999994</c:v>
                </c:pt>
                <c:pt idx="136">
                  <c:v>67.420013900000001</c:v>
                </c:pt>
                <c:pt idx="137">
                  <c:v>67.31828514</c:v>
                </c:pt>
                <c:pt idx="138">
                  <c:v>67.221893519999995</c:v>
                </c:pt>
                <c:pt idx="139">
                  <c:v>67.139301160000002</c:v>
                </c:pt>
                <c:pt idx="140">
                  <c:v>67.063872119999999</c:v>
                </c:pt>
                <c:pt idx="141">
                  <c:v>66.943519960000003</c:v>
                </c:pt>
                <c:pt idx="142">
                  <c:v>66.880998320000003</c:v>
                </c:pt>
                <c:pt idx="143">
                  <c:v>66.774401679999997</c:v>
                </c:pt>
                <c:pt idx="144">
                  <c:v>66.666582759999997</c:v>
                </c:pt>
                <c:pt idx="145">
                  <c:v>66.549569309999995</c:v>
                </c:pt>
                <c:pt idx="146">
                  <c:v>66.390830469999997</c:v>
                </c:pt>
                <c:pt idx="147">
                  <c:v>66.237346119999998</c:v>
                </c:pt>
                <c:pt idx="148">
                  <c:v>66.048379800000006</c:v>
                </c:pt>
                <c:pt idx="149">
                  <c:v>65.827505520000003</c:v>
                </c:pt>
                <c:pt idx="150">
                  <c:v>65.591634060000004</c:v>
                </c:pt>
                <c:pt idx="151">
                  <c:v>65.315659280000006</c:v>
                </c:pt>
                <c:pt idx="152">
                  <c:v>65.047525140000005</c:v>
                </c:pt>
                <c:pt idx="153">
                  <c:v>64.757605440000006</c:v>
                </c:pt>
                <c:pt idx="154">
                  <c:v>64.481312979999998</c:v>
                </c:pt>
                <c:pt idx="155">
                  <c:v>64.201030509999995</c:v>
                </c:pt>
                <c:pt idx="156">
                  <c:v>63.953073179999997</c:v>
                </c:pt>
                <c:pt idx="157">
                  <c:v>63.718466130000003</c:v>
                </c:pt>
                <c:pt idx="158">
                  <c:v>63.507415850000001</c:v>
                </c:pt>
                <c:pt idx="159">
                  <c:v>63.300783809999999</c:v>
                </c:pt>
                <c:pt idx="160">
                  <c:v>63.100050510000003</c:v>
                </c:pt>
                <c:pt idx="161">
                  <c:v>62.929584550000001</c:v>
                </c:pt>
                <c:pt idx="162">
                  <c:v>62.798429720000001</c:v>
                </c:pt>
                <c:pt idx="163">
                  <c:v>62.625865760000003</c:v>
                </c:pt>
                <c:pt idx="164">
                  <c:v>62.500771569999998</c:v>
                </c:pt>
                <c:pt idx="165">
                  <c:v>62.345860500000001</c:v>
                </c:pt>
                <c:pt idx="166">
                  <c:v>62.219814700000001</c:v>
                </c:pt>
                <c:pt idx="167">
                  <c:v>62.078855140000002</c:v>
                </c:pt>
                <c:pt idx="168">
                  <c:v>61.919023979999999</c:v>
                </c:pt>
                <c:pt idx="169">
                  <c:v>61.757446829999999</c:v>
                </c:pt>
                <c:pt idx="170">
                  <c:v>61.583198189999997</c:v>
                </c:pt>
                <c:pt idx="171">
                  <c:v>61.409489399999998</c:v>
                </c:pt>
                <c:pt idx="172">
                  <c:v>61.19754039</c:v>
                </c:pt>
                <c:pt idx="173">
                  <c:v>60.979991779999999</c:v>
                </c:pt>
                <c:pt idx="174">
                  <c:v>60.774027629999999</c:v>
                </c:pt>
                <c:pt idx="175">
                  <c:v>60.575825129999998</c:v>
                </c:pt>
                <c:pt idx="176">
                  <c:v>60.369027809999999</c:v>
                </c:pt>
                <c:pt idx="177">
                  <c:v>60.138120090000001</c:v>
                </c:pt>
                <c:pt idx="178">
                  <c:v>59.943703399999997</c:v>
                </c:pt>
                <c:pt idx="179">
                  <c:v>59.728457140000003</c:v>
                </c:pt>
                <c:pt idx="180">
                  <c:v>59.504805060000002</c:v>
                </c:pt>
                <c:pt idx="181">
                  <c:v>59.303705860000001</c:v>
                </c:pt>
                <c:pt idx="182">
                  <c:v>59.101851920000001</c:v>
                </c:pt>
                <c:pt idx="183">
                  <c:v>58.889571330000003</c:v>
                </c:pt>
                <c:pt idx="184">
                  <c:v>58.67362035</c:v>
                </c:pt>
                <c:pt idx="185">
                  <c:v>58.440551859999999</c:v>
                </c:pt>
                <c:pt idx="186">
                  <c:v>58.24100644</c:v>
                </c:pt>
                <c:pt idx="187">
                  <c:v>58.004980519999997</c:v>
                </c:pt>
                <c:pt idx="188">
                  <c:v>57.734802360000003</c:v>
                </c:pt>
                <c:pt idx="189">
                  <c:v>57.526990660000003</c:v>
                </c:pt>
                <c:pt idx="190">
                  <c:v>57.247556350000004</c:v>
                </c:pt>
                <c:pt idx="191">
                  <c:v>56.993704989999998</c:v>
                </c:pt>
                <c:pt idx="192">
                  <c:v>56.688011000000003</c:v>
                </c:pt>
                <c:pt idx="193">
                  <c:v>56.404337599999998</c:v>
                </c:pt>
                <c:pt idx="194">
                  <c:v>56.104469190000003</c:v>
                </c:pt>
                <c:pt idx="195">
                  <c:v>55.785484250000003</c:v>
                </c:pt>
                <c:pt idx="196">
                  <c:v>55.501251199999999</c:v>
                </c:pt>
                <c:pt idx="197">
                  <c:v>55.199729509999997</c:v>
                </c:pt>
                <c:pt idx="198">
                  <c:v>54.899963620000001</c:v>
                </c:pt>
                <c:pt idx="199">
                  <c:v>54.601066330000002</c:v>
                </c:pt>
                <c:pt idx="200">
                  <c:v>54.335681510000001</c:v>
                </c:pt>
                <c:pt idx="201">
                  <c:v>54.052037149999997</c:v>
                </c:pt>
                <c:pt idx="202">
                  <c:v>53.788266950000001</c:v>
                </c:pt>
                <c:pt idx="203">
                  <c:v>53.524227269999997</c:v>
                </c:pt>
                <c:pt idx="204">
                  <c:v>53.282109499999997</c:v>
                </c:pt>
                <c:pt idx="205">
                  <c:v>53.011783200000004</c:v>
                </c:pt>
                <c:pt idx="206">
                  <c:v>52.75639675</c:v>
                </c:pt>
                <c:pt idx="207">
                  <c:v>52.498213909999997</c:v>
                </c:pt>
                <c:pt idx="208">
                  <c:v>52.2237844</c:v>
                </c:pt>
                <c:pt idx="209">
                  <c:v>51.939482830000003</c:v>
                </c:pt>
                <c:pt idx="210">
                  <c:v>51.653818659999999</c:v>
                </c:pt>
                <c:pt idx="211">
                  <c:v>51.342739119999997</c:v>
                </c:pt>
                <c:pt idx="212">
                  <c:v>51.037403019999999</c:v>
                </c:pt>
                <c:pt idx="213">
                  <c:v>50.750190189999998</c:v>
                </c:pt>
                <c:pt idx="214">
                  <c:v>50.420818949999997</c:v>
                </c:pt>
                <c:pt idx="215">
                  <c:v>50.131444309999999</c:v>
                </c:pt>
                <c:pt idx="216">
                  <c:v>49.827094899999999</c:v>
                </c:pt>
                <c:pt idx="217">
                  <c:v>49.526531820000002</c:v>
                </c:pt>
                <c:pt idx="218">
                  <c:v>49.239813470000001</c:v>
                </c:pt>
                <c:pt idx="219">
                  <c:v>48.940079949999998</c:v>
                </c:pt>
                <c:pt idx="220">
                  <c:v>48.61617708</c:v>
                </c:pt>
                <c:pt idx="221">
                  <c:v>48.284807200000003</c:v>
                </c:pt>
                <c:pt idx="222">
                  <c:v>47.939472080000002</c:v>
                </c:pt>
                <c:pt idx="223">
                  <c:v>47.60044164</c:v>
                </c:pt>
                <c:pt idx="224">
                  <c:v>47.23106379</c:v>
                </c:pt>
                <c:pt idx="225">
                  <c:v>46.853290000000001</c:v>
                </c:pt>
                <c:pt idx="226">
                  <c:v>46.495345389999997</c:v>
                </c:pt>
                <c:pt idx="227">
                  <c:v>46.169982699999998</c:v>
                </c:pt>
                <c:pt idx="228">
                  <c:v>45.830591470000002</c:v>
                </c:pt>
                <c:pt idx="229">
                  <c:v>45.523184049999998</c:v>
                </c:pt>
                <c:pt idx="230">
                  <c:v>45.19978759</c:v>
                </c:pt>
                <c:pt idx="231">
                  <c:v>44.900937579999997</c:v>
                </c:pt>
                <c:pt idx="232">
                  <c:v>44.605099979999999</c:v>
                </c:pt>
                <c:pt idx="233">
                  <c:v>44.310836719999998</c:v>
                </c:pt>
                <c:pt idx="234">
                  <c:v>43.99232688</c:v>
                </c:pt>
                <c:pt idx="235">
                  <c:v>43.691887970000003</c:v>
                </c:pt>
                <c:pt idx="236">
                  <c:v>43.393630459999997</c:v>
                </c:pt>
                <c:pt idx="237">
                  <c:v>43.081165939999998</c:v>
                </c:pt>
                <c:pt idx="238">
                  <c:v>42.705600189999998</c:v>
                </c:pt>
                <c:pt idx="239">
                  <c:v>42.362484360000003</c:v>
                </c:pt>
                <c:pt idx="240">
                  <c:v>41.970593479999998</c:v>
                </c:pt>
                <c:pt idx="241">
                  <c:v>41.558700360000003</c:v>
                </c:pt>
                <c:pt idx="242">
                  <c:v>41.113707640000001</c:v>
                </c:pt>
                <c:pt idx="243">
                  <c:v>40.665446260000003</c:v>
                </c:pt>
                <c:pt idx="244">
                  <c:v>40.194226749999999</c:v>
                </c:pt>
                <c:pt idx="245">
                  <c:v>39.714103809999997</c:v>
                </c:pt>
                <c:pt idx="246">
                  <c:v>39.219340420000002</c:v>
                </c:pt>
                <c:pt idx="247">
                  <c:v>38.731374479999999</c:v>
                </c:pt>
                <c:pt idx="248">
                  <c:v>38.245139160000001</c:v>
                </c:pt>
                <c:pt idx="249">
                  <c:v>37.754372189999998</c:v>
                </c:pt>
                <c:pt idx="250">
                  <c:v>37.292089320000002</c:v>
                </c:pt>
                <c:pt idx="251">
                  <c:v>36.852938479999999</c:v>
                </c:pt>
                <c:pt idx="252">
                  <c:v>36.404728669999997</c:v>
                </c:pt>
                <c:pt idx="253">
                  <c:v>35.967649620000003</c:v>
                </c:pt>
                <c:pt idx="254">
                  <c:v>35.552471300000001</c:v>
                </c:pt>
                <c:pt idx="255">
                  <c:v>35.129388890000001</c:v>
                </c:pt>
                <c:pt idx="256">
                  <c:v>34.717285799999999</c:v>
                </c:pt>
                <c:pt idx="257">
                  <c:v>34.285941860000001</c:v>
                </c:pt>
                <c:pt idx="258">
                  <c:v>33.869671580000002</c:v>
                </c:pt>
                <c:pt idx="259">
                  <c:v>33.44435258</c:v>
                </c:pt>
                <c:pt idx="260">
                  <c:v>33.017615429999999</c:v>
                </c:pt>
                <c:pt idx="261">
                  <c:v>32.551572100000001</c:v>
                </c:pt>
                <c:pt idx="262">
                  <c:v>32.092101249999999</c:v>
                </c:pt>
                <c:pt idx="263">
                  <c:v>31.658562889999999</c:v>
                </c:pt>
                <c:pt idx="264">
                  <c:v>31.20170916</c:v>
                </c:pt>
                <c:pt idx="265">
                  <c:v>30.76232276</c:v>
                </c:pt>
                <c:pt idx="266">
                  <c:v>30.296875270000001</c:v>
                </c:pt>
                <c:pt idx="267">
                  <c:v>29.87285335</c:v>
                </c:pt>
                <c:pt idx="268">
                  <c:v>29.424287230000001</c:v>
                </c:pt>
                <c:pt idx="269">
                  <c:v>28.970344610000001</c:v>
                </c:pt>
                <c:pt idx="270">
                  <c:v>28.554043929999999</c:v>
                </c:pt>
                <c:pt idx="271">
                  <c:v>28.117590119999999</c:v>
                </c:pt>
                <c:pt idx="272">
                  <c:v>27.69782468</c:v>
                </c:pt>
                <c:pt idx="273">
                  <c:v>27.239567359999999</c:v>
                </c:pt>
                <c:pt idx="274">
                  <c:v>26.799422249999999</c:v>
                </c:pt>
                <c:pt idx="275">
                  <c:v>26.358806130000001</c:v>
                </c:pt>
                <c:pt idx="276">
                  <c:v>25.903611779999999</c:v>
                </c:pt>
                <c:pt idx="277">
                  <c:v>25.518526789999999</c:v>
                </c:pt>
                <c:pt idx="278">
                  <c:v>25.082977960000001</c:v>
                </c:pt>
                <c:pt idx="279">
                  <c:v>24.677312300000001</c:v>
                </c:pt>
                <c:pt idx="280">
                  <c:v>24.24450805</c:v>
                </c:pt>
                <c:pt idx="281">
                  <c:v>23.790848990000001</c:v>
                </c:pt>
                <c:pt idx="282">
                  <c:v>23.361162650000001</c:v>
                </c:pt>
                <c:pt idx="283">
                  <c:v>22.9330131</c:v>
                </c:pt>
                <c:pt idx="284">
                  <c:v>22.503900720000001</c:v>
                </c:pt>
                <c:pt idx="285">
                  <c:v>22.066155139999999</c:v>
                </c:pt>
                <c:pt idx="286">
                  <c:v>21.598698110000001</c:v>
                </c:pt>
                <c:pt idx="287">
                  <c:v>21.17640544</c:v>
                </c:pt>
                <c:pt idx="288">
                  <c:v>20.737822749999999</c:v>
                </c:pt>
                <c:pt idx="289">
                  <c:v>20.303085159999998</c:v>
                </c:pt>
                <c:pt idx="290">
                  <c:v>19.868473649999999</c:v>
                </c:pt>
                <c:pt idx="291">
                  <c:v>19.447831740000002</c:v>
                </c:pt>
                <c:pt idx="292">
                  <c:v>19.01050656</c:v>
                </c:pt>
                <c:pt idx="293">
                  <c:v>18.585374130000002</c:v>
                </c:pt>
                <c:pt idx="294">
                  <c:v>18.17816019</c:v>
                </c:pt>
                <c:pt idx="295">
                  <c:v>17.747149069999999</c:v>
                </c:pt>
                <c:pt idx="296">
                  <c:v>17.33252864</c:v>
                </c:pt>
                <c:pt idx="297">
                  <c:v>16.945573719999999</c:v>
                </c:pt>
                <c:pt idx="298">
                  <c:v>16.517310380000001</c:v>
                </c:pt>
                <c:pt idx="299">
                  <c:v>16.09063252</c:v>
                </c:pt>
                <c:pt idx="300">
                  <c:v>15.682257610000001</c:v>
                </c:pt>
                <c:pt idx="301">
                  <c:v>15.24577352</c:v>
                </c:pt>
                <c:pt idx="302">
                  <c:v>14.84546578</c:v>
                </c:pt>
                <c:pt idx="303">
                  <c:v>14.46508914</c:v>
                </c:pt>
                <c:pt idx="304">
                  <c:v>14.04970556</c:v>
                </c:pt>
                <c:pt idx="305">
                  <c:v>13.653980199999999</c:v>
                </c:pt>
                <c:pt idx="306">
                  <c:v>13.25258783</c:v>
                </c:pt>
                <c:pt idx="307">
                  <c:v>12.86434182</c:v>
                </c:pt>
                <c:pt idx="308">
                  <c:v>12.49319927</c:v>
                </c:pt>
                <c:pt idx="309">
                  <c:v>12.119755980000001</c:v>
                </c:pt>
                <c:pt idx="310">
                  <c:v>11.745748020000001</c:v>
                </c:pt>
                <c:pt idx="311">
                  <c:v>11.406384600000001</c:v>
                </c:pt>
                <c:pt idx="312">
                  <c:v>11.07077541</c:v>
                </c:pt>
                <c:pt idx="313">
                  <c:v>10.719487450000001</c:v>
                </c:pt>
                <c:pt idx="314">
                  <c:v>10.38121911</c:v>
                </c:pt>
                <c:pt idx="315">
                  <c:v>10.05459857</c:v>
                </c:pt>
                <c:pt idx="316">
                  <c:v>9.7458131199999993</c:v>
                </c:pt>
                <c:pt idx="317">
                  <c:v>9.4359860550000008</c:v>
                </c:pt>
                <c:pt idx="318">
                  <c:v>9.1477581360000002</c:v>
                </c:pt>
                <c:pt idx="319">
                  <c:v>8.8603535339999997</c:v>
                </c:pt>
                <c:pt idx="320">
                  <c:v>8.5536124929999993</c:v>
                </c:pt>
                <c:pt idx="321">
                  <c:v>8.29044442</c:v>
                </c:pt>
                <c:pt idx="322">
                  <c:v>8.0139682739999998</c:v>
                </c:pt>
                <c:pt idx="323">
                  <c:v>7.7342868960000004</c:v>
                </c:pt>
                <c:pt idx="324">
                  <c:v>7.4592375410000002</c:v>
                </c:pt>
                <c:pt idx="325">
                  <c:v>7.1934469520000004</c:v>
                </c:pt>
                <c:pt idx="326">
                  <c:v>6.9453693689999998</c:v>
                </c:pt>
                <c:pt idx="327">
                  <c:v>6.6751326410000003</c:v>
                </c:pt>
                <c:pt idx="328">
                  <c:v>6.4111034260000004</c:v>
                </c:pt>
                <c:pt idx="329">
                  <c:v>6.1927546329999998</c:v>
                </c:pt>
                <c:pt idx="330">
                  <c:v>5.946425896</c:v>
                </c:pt>
                <c:pt idx="331">
                  <c:v>5.7232563010000002</c:v>
                </c:pt>
                <c:pt idx="332">
                  <c:v>5.4994118409999997</c:v>
                </c:pt>
                <c:pt idx="333">
                  <c:v>5.3104319249999996</c:v>
                </c:pt>
                <c:pt idx="334">
                  <c:v>5.1220030200000002</c:v>
                </c:pt>
                <c:pt idx="335">
                  <c:v>4.9460124829999996</c:v>
                </c:pt>
                <c:pt idx="336">
                  <c:v>4.8008038510000004</c:v>
                </c:pt>
                <c:pt idx="337">
                  <c:v>4.6535006650000001</c:v>
                </c:pt>
                <c:pt idx="338">
                  <c:v>4.514580971</c:v>
                </c:pt>
                <c:pt idx="339">
                  <c:v>4.3781483019999996</c:v>
                </c:pt>
                <c:pt idx="340">
                  <c:v>4.2750269049999998</c:v>
                </c:pt>
                <c:pt idx="341">
                  <c:v>4.1678222399999996</c:v>
                </c:pt>
                <c:pt idx="342">
                  <c:v>4.0716464779999999</c:v>
                </c:pt>
                <c:pt idx="343">
                  <c:v>3.9788239490000001</c:v>
                </c:pt>
                <c:pt idx="344">
                  <c:v>3.8846421000000002</c:v>
                </c:pt>
                <c:pt idx="345">
                  <c:v>3.8132406890000001</c:v>
                </c:pt>
                <c:pt idx="346">
                  <c:v>3.760170032</c:v>
                </c:pt>
                <c:pt idx="347">
                  <c:v>3.7306981320000001</c:v>
                </c:pt>
                <c:pt idx="348">
                  <c:v>3.662877103</c:v>
                </c:pt>
                <c:pt idx="349">
                  <c:v>3.6395467300000002</c:v>
                </c:pt>
                <c:pt idx="350">
                  <c:v>3.6248100089999999</c:v>
                </c:pt>
                <c:pt idx="351">
                  <c:v>3.621869073</c:v>
                </c:pt>
                <c:pt idx="352">
                  <c:v>3.6416319609999999</c:v>
                </c:pt>
                <c:pt idx="353">
                  <c:v>3.6369320360000001</c:v>
                </c:pt>
                <c:pt idx="354">
                  <c:v>3.6493921039999999</c:v>
                </c:pt>
                <c:pt idx="355">
                  <c:v>3.696656795</c:v>
                </c:pt>
                <c:pt idx="356">
                  <c:v>3.7322221789999999</c:v>
                </c:pt>
                <c:pt idx="357">
                  <c:v>3.789073267</c:v>
                </c:pt>
                <c:pt idx="358">
                  <c:v>3.8250928150000001</c:v>
                </c:pt>
                <c:pt idx="359">
                  <c:v>3.8575280319999998</c:v>
                </c:pt>
                <c:pt idx="360">
                  <c:v>3.9919509510000002</c:v>
                </c:pt>
                <c:pt idx="361">
                  <c:v>4.0618993889999997</c:v>
                </c:pt>
                <c:pt idx="362">
                  <c:v>4.1535618510000001</c:v>
                </c:pt>
                <c:pt idx="363">
                  <c:v>4.2681139879999996</c:v>
                </c:pt>
                <c:pt idx="364">
                  <c:v>4.3946171779999998</c:v>
                </c:pt>
                <c:pt idx="365">
                  <c:v>4.5440477899999996</c:v>
                </c:pt>
                <c:pt idx="366">
                  <c:v>4.6942708509999997</c:v>
                </c:pt>
                <c:pt idx="367">
                  <c:v>4.8623823369999997</c:v>
                </c:pt>
                <c:pt idx="368">
                  <c:v>5.032904941</c:v>
                </c:pt>
                <c:pt idx="369">
                  <c:v>5.1880242689999996</c:v>
                </c:pt>
                <c:pt idx="370">
                  <c:v>5.3704942190000002</c:v>
                </c:pt>
                <c:pt idx="371">
                  <c:v>5.5447276399999996</c:v>
                </c:pt>
                <c:pt idx="372">
                  <c:v>5.7254694349999999</c:v>
                </c:pt>
                <c:pt idx="373">
                  <c:v>5.9247476670000001</c:v>
                </c:pt>
                <c:pt idx="374">
                  <c:v>6.1045333499999996</c:v>
                </c:pt>
                <c:pt idx="375">
                  <c:v>6.3018755659999997</c:v>
                </c:pt>
                <c:pt idx="376">
                  <c:v>6.5036059899999996</c:v>
                </c:pt>
                <c:pt idx="377">
                  <c:v>6.7302677690000001</c:v>
                </c:pt>
                <c:pt idx="378">
                  <c:v>6.9641837669999997</c:v>
                </c:pt>
                <c:pt idx="379">
                  <c:v>7.2033898470000004</c:v>
                </c:pt>
                <c:pt idx="380">
                  <c:v>7.4502703539999997</c:v>
                </c:pt>
                <c:pt idx="381">
                  <c:v>7.6994680149999999</c:v>
                </c:pt>
                <c:pt idx="382">
                  <c:v>7.9954381750000003</c:v>
                </c:pt>
                <c:pt idx="383">
                  <c:v>8.3056017670000006</c:v>
                </c:pt>
                <c:pt idx="384">
                  <c:v>8.6113956700000003</c:v>
                </c:pt>
                <c:pt idx="385">
                  <c:v>8.9359207880000007</c:v>
                </c:pt>
                <c:pt idx="386">
                  <c:v>9.2424871290000006</c:v>
                </c:pt>
                <c:pt idx="387">
                  <c:v>9.5837745400000003</c:v>
                </c:pt>
                <c:pt idx="388">
                  <c:v>9.8878086320000005</c:v>
                </c:pt>
                <c:pt idx="389">
                  <c:v>10.20663579</c:v>
                </c:pt>
                <c:pt idx="390">
                  <c:v>10.535517479999999</c:v>
                </c:pt>
                <c:pt idx="391">
                  <c:v>10.8435332</c:v>
                </c:pt>
                <c:pt idx="392">
                  <c:v>11.18261476</c:v>
                </c:pt>
                <c:pt idx="393">
                  <c:v>11.503446780000001</c:v>
                </c:pt>
                <c:pt idx="394">
                  <c:v>11.823264590000001</c:v>
                </c:pt>
                <c:pt idx="395">
                  <c:v>12.15895203</c:v>
                </c:pt>
                <c:pt idx="396">
                  <c:v>12.54571305</c:v>
                </c:pt>
                <c:pt idx="397">
                  <c:v>12.907413460000001</c:v>
                </c:pt>
                <c:pt idx="398">
                  <c:v>13.28458622</c:v>
                </c:pt>
                <c:pt idx="399">
                  <c:v>13.643428</c:v>
                </c:pt>
                <c:pt idx="400">
                  <c:v>14.05484102</c:v>
                </c:pt>
                <c:pt idx="401">
                  <c:v>14.44526194</c:v>
                </c:pt>
                <c:pt idx="402">
                  <c:v>14.832593080000001</c:v>
                </c:pt>
                <c:pt idx="403">
                  <c:v>15.2242555</c:v>
                </c:pt>
                <c:pt idx="404">
                  <c:v>15.61632331</c:v>
                </c:pt>
                <c:pt idx="405">
                  <c:v>16.028461650000001</c:v>
                </c:pt>
                <c:pt idx="406">
                  <c:v>16.387776729999999</c:v>
                </c:pt>
                <c:pt idx="407">
                  <c:v>16.788366709999998</c:v>
                </c:pt>
                <c:pt idx="408">
                  <c:v>17.187090640000001</c:v>
                </c:pt>
                <c:pt idx="409">
                  <c:v>17.580581389999999</c:v>
                </c:pt>
                <c:pt idx="410">
                  <c:v>17.973898269999999</c:v>
                </c:pt>
                <c:pt idx="411">
                  <c:v>18.361461599999998</c:v>
                </c:pt>
                <c:pt idx="412">
                  <c:v>18.773157730000001</c:v>
                </c:pt>
                <c:pt idx="413">
                  <c:v>19.15535792</c:v>
                </c:pt>
                <c:pt idx="414">
                  <c:v>19.543734539999999</c:v>
                </c:pt>
                <c:pt idx="415">
                  <c:v>19.948984530000001</c:v>
                </c:pt>
                <c:pt idx="416">
                  <c:v>20.346136730000001</c:v>
                </c:pt>
                <c:pt idx="417">
                  <c:v>20.78364608</c:v>
                </c:pt>
                <c:pt idx="418">
                  <c:v>21.184414010000001</c:v>
                </c:pt>
                <c:pt idx="419">
                  <c:v>21.600862289999998</c:v>
                </c:pt>
                <c:pt idx="420">
                  <c:v>22.002319790000001</c:v>
                </c:pt>
                <c:pt idx="421">
                  <c:v>22.442142789999998</c:v>
                </c:pt>
                <c:pt idx="422">
                  <c:v>22.833678119999998</c:v>
                </c:pt>
                <c:pt idx="423">
                  <c:v>23.23686511</c:v>
                </c:pt>
                <c:pt idx="424">
                  <c:v>23.65590315</c:v>
                </c:pt>
                <c:pt idx="425">
                  <c:v>24.073124910000001</c:v>
                </c:pt>
                <c:pt idx="426">
                  <c:v>24.46458423</c:v>
                </c:pt>
                <c:pt idx="427">
                  <c:v>24.862575159999999</c:v>
                </c:pt>
                <c:pt idx="428">
                  <c:v>25.256618400000001</c:v>
                </c:pt>
                <c:pt idx="429">
                  <c:v>25.652701220000001</c:v>
                </c:pt>
                <c:pt idx="430">
                  <c:v>26.054721109999999</c:v>
                </c:pt>
                <c:pt idx="431">
                  <c:v>26.44266489</c:v>
                </c:pt>
                <c:pt idx="432">
                  <c:v>26.841098429999999</c:v>
                </c:pt>
                <c:pt idx="433">
                  <c:v>27.2223936</c:v>
                </c:pt>
                <c:pt idx="434">
                  <c:v>27.61687302</c:v>
                </c:pt>
                <c:pt idx="435">
                  <c:v>27.997650480000001</c:v>
                </c:pt>
                <c:pt idx="436">
                  <c:v>28.38947701</c:v>
                </c:pt>
                <c:pt idx="437">
                  <c:v>28.774255360000002</c:v>
                </c:pt>
                <c:pt idx="438">
                  <c:v>29.147734939999999</c:v>
                </c:pt>
                <c:pt idx="439">
                  <c:v>29.54338993</c:v>
                </c:pt>
                <c:pt idx="440">
                  <c:v>29.918870170000002</c:v>
                </c:pt>
                <c:pt idx="441">
                  <c:v>30.305839750000001</c:v>
                </c:pt>
                <c:pt idx="442">
                  <c:v>30.67279989</c:v>
                </c:pt>
                <c:pt idx="443">
                  <c:v>31.058692140000002</c:v>
                </c:pt>
                <c:pt idx="444">
                  <c:v>31.41903348</c:v>
                </c:pt>
                <c:pt idx="445">
                  <c:v>31.820090189999998</c:v>
                </c:pt>
                <c:pt idx="446">
                  <c:v>32.21699169</c:v>
                </c:pt>
                <c:pt idx="447">
                  <c:v>32.638015170000003</c:v>
                </c:pt>
                <c:pt idx="448">
                  <c:v>33.006974569999997</c:v>
                </c:pt>
                <c:pt idx="449">
                  <c:v>33.41494539</c:v>
                </c:pt>
                <c:pt idx="450">
                  <c:v>33.831849499999997</c:v>
                </c:pt>
                <c:pt idx="451">
                  <c:v>34.206536800000002</c:v>
                </c:pt>
                <c:pt idx="452">
                  <c:v>34.647277010000003</c:v>
                </c:pt>
                <c:pt idx="453">
                  <c:v>35.011164139999998</c:v>
                </c:pt>
                <c:pt idx="454">
                  <c:v>35.440727330000001</c:v>
                </c:pt>
                <c:pt idx="455">
                  <c:v>35.791182829999997</c:v>
                </c:pt>
                <c:pt idx="456">
                  <c:v>36.193579849999999</c:v>
                </c:pt>
                <c:pt idx="457">
                  <c:v>36.543313879999999</c:v>
                </c:pt>
                <c:pt idx="458">
                  <c:v>36.917475170000003</c:v>
                </c:pt>
                <c:pt idx="459">
                  <c:v>37.27959439</c:v>
                </c:pt>
                <c:pt idx="460">
                  <c:v>37.63535993</c:v>
                </c:pt>
                <c:pt idx="461">
                  <c:v>38.007725270000002</c:v>
                </c:pt>
                <c:pt idx="462">
                  <c:v>38.371736779999999</c:v>
                </c:pt>
                <c:pt idx="463">
                  <c:v>38.727910610000002</c:v>
                </c:pt>
                <c:pt idx="464">
                  <c:v>39.064738060000003</c:v>
                </c:pt>
                <c:pt idx="465">
                  <c:v>39.437661149999997</c:v>
                </c:pt>
                <c:pt idx="466">
                  <c:v>39.807797020000002</c:v>
                </c:pt>
                <c:pt idx="467">
                  <c:v>40.165685459999999</c:v>
                </c:pt>
                <c:pt idx="468">
                  <c:v>40.510685780000003</c:v>
                </c:pt>
                <c:pt idx="469">
                  <c:v>40.881995840000002</c:v>
                </c:pt>
                <c:pt idx="470">
                  <c:v>41.236621069999998</c:v>
                </c:pt>
                <c:pt idx="471">
                  <c:v>41.579078299999999</c:v>
                </c:pt>
                <c:pt idx="472">
                  <c:v>41.919529580000003</c:v>
                </c:pt>
                <c:pt idx="473">
                  <c:v>42.232562350000002</c:v>
                </c:pt>
                <c:pt idx="474">
                  <c:v>42.563628940000001</c:v>
                </c:pt>
                <c:pt idx="475">
                  <c:v>42.881127079999999</c:v>
                </c:pt>
                <c:pt idx="476">
                  <c:v>43.189988849999999</c:v>
                </c:pt>
                <c:pt idx="477">
                  <c:v>43.490869830000001</c:v>
                </c:pt>
                <c:pt idx="478">
                  <c:v>43.792949999999998</c:v>
                </c:pt>
                <c:pt idx="479">
                  <c:v>44.067294599999997</c:v>
                </c:pt>
                <c:pt idx="480">
                  <c:v>44.360682079999997</c:v>
                </c:pt>
                <c:pt idx="481">
                  <c:v>44.673243710000001</c:v>
                </c:pt>
                <c:pt idx="482">
                  <c:v>44.976389480000002</c:v>
                </c:pt>
                <c:pt idx="483">
                  <c:v>45.263058549999997</c:v>
                </c:pt>
                <c:pt idx="484">
                  <c:v>45.530783960000001</c:v>
                </c:pt>
                <c:pt idx="485">
                  <c:v>45.851720710000002</c:v>
                </c:pt>
                <c:pt idx="486">
                  <c:v>46.151189270000003</c:v>
                </c:pt>
                <c:pt idx="487">
                  <c:v>46.451922179999997</c:v>
                </c:pt>
                <c:pt idx="488">
                  <c:v>46.787524580000003</c:v>
                </c:pt>
                <c:pt idx="489">
                  <c:v>47.080771300000002</c:v>
                </c:pt>
                <c:pt idx="490">
                  <c:v>47.415116859999998</c:v>
                </c:pt>
                <c:pt idx="491">
                  <c:v>47.703069380000002</c:v>
                </c:pt>
                <c:pt idx="492">
                  <c:v>48.031447319999998</c:v>
                </c:pt>
                <c:pt idx="493">
                  <c:v>48.321716379999998</c:v>
                </c:pt>
                <c:pt idx="494">
                  <c:v>48.594374819999999</c:v>
                </c:pt>
                <c:pt idx="495">
                  <c:v>48.896198640000001</c:v>
                </c:pt>
                <c:pt idx="496">
                  <c:v>49.181425670000003</c:v>
                </c:pt>
                <c:pt idx="497">
                  <c:v>49.466109269999997</c:v>
                </c:pt>
                <c:pt idx="498">
                  <c:v>49.73535622</c:v>
                </c:pt>
                <c:pt idx="499">
                  <c:v>49.989284599999998</c:v>
                </c:pt>
                <c:pt idx="500">
                  <c:v>50.240497169999998</c:v>
                </c:pt>
                <c:pt idx="501">
                  <c:v>50.49466735</c:v>
                </c:pt>
                <c:pt idx="502">
                  <c:v>50.73345862</c:v>
                </c:pt>
                <c:pt idx="503">
                  <c:v>50.962950659999997</c:v>
                </c:pt>
                <c:pt idx="504">
                  <c:v>51.222941349999999</c:v>
                </c:pt>
                <c:pt idx="505">
                  <c:v>51.460558120000002</c:v>
                </c:pt>
                <c:pt idx="506">
                  <c:v>51.710930320000003</c:v>
                </c:pt>
                <c:pt idx="507">
                  <c:v>51.944982199999998</c:v>
                </c:pt>
                <c:pt idx="508">
                  <c:v>52.148103749999997</c:v>
                </c:pt>
                <c:pt idx="509">
                  <c:v>52.387052820000001</c:v>
                </c:pt>
                <c:pt idx="510">
                  <c:v>52.602778710000003</c:v>
                </c:pt>
                <c:pt idx="511">
                  <c:v>52.837391889999999</c:v>
                </c:pt>
                <c:pt idx="512">
                  <c:v>53.041461980000001</c:v>
                </c:pt>
                <c:pt idx="513">
                  <c:v>53.258377430000003</c:v>
                </c:pt>
                <c:pt idx="514">
                  <c:v>53.477338369999998</c:v>
                </c:pt>
                <c:pt idx="515">
                  <c:v>53.670578589999998</c:v>
                </c:pt>
                <c:pt idx="516">
                  <c:v>53.867806160000001</c:v>
                </c:pt>
                <c:pt idx="517">
                  <c:v>54.0737983</c:v>
                </c:pt>
                <c:pt idx="518">
                  <c:v>54.28794379</c:v>
                </c:pt>
                <c:pt idx="519">
                  <c:v>54.495541899999999</c:v>
                </c:pt>
                <c:pt idx="520">
                  <c:v>54.719784019999999</c:v>
                </c:pt>
                <c:pt idx="521">
                  <c:v>54.906423310000001</c:v>
                </c:pt>
                <c:pt idx="522">
                  <c:v>55.100618490000002</c:v>
                </c:pt>
                <c:pt idx="523">
                  <c:v>55.339482949999997</c:v>
                </c:pt>
                <c:pt idx="524">
                  <c:v>55.538369430000003</c:v>
                </c:pt>
                <c:pt idx="525">
                  <c:v>55.753176430000003</c:v>
                </c:pt>
                <c:pt idx="526">
                  <c:v>55.992213739999997</c:v>
                </c:pt>
                <c:pt idx="527">
                  <c:v>56.182164729999997</c:v>
                </c:pt>
                <c:pt idx="528">
                  <c:v>56.392496909999998</c:v>
                </c:pt>
                <c:pt idx="529">
                  <c:v>56.620381209999998</c:v>
                </c:pt>
                <c:pt idx="530">
                  <c:v>56.836795369999997</c:v>
                </c:pt>
                <c:pt idx="531">
                  <c:v>57.029415729999997</c:v>
                </c:pt>
                <c:pt idx="532">
                  <c:v>57.224927520000001</c:v>
                </c:pt>
                <c:pt idx="533">
                  <c:v>57.415087569999997</c:v>
                </c:pt>
                <c:pt idx="534">
                  <c:v>57.609864369999997</c:v>
                </c:pt>
                <c:pt idx="535">
                  <c:v>57.774800380000002</c:v>
                </c:pt>
                <c:pt idx="536">
                  <c:v>57.975883580000001</c:v>
                </c:pt>
                <c:pt idx="537">
                  <c:v>58.126955700000003</c:v>
                </c:pt>
                <c:pt idx="538">
                  <c:v>58.317369800000002</c:v>
                </c:pt>
                <c:pt idx="539">
                  <c:v>58.460312250000001</c:v>
                </c:pt>
                <c:pt idx="540">
                  <c:v>58.609040780000001</c:v>
                </c:pt>
                <c:pt idx="541">
                  <c:v>58.783501819999998</c:v>
                </c:pt>
                <c:pt idx="542">
                  <c:v>58.950706340000004</c:v>
                </c:pt>
                <c:pt idx="543">
                  <c:v>59.079936510000003</c:v>
                </c:pt>
                <c:pt idx="544">
                  <c:v>59.237977270000002</c:v>
                </c:pt>
                <c:pt idx="545">
                  <c:v>59.414997700000001</c:v>
                </c:pt>
                <c:pt idx="546">
                  <c:v>59.533442700000002</c:v>
                </c:pt>
                <c:pt idx="547">
                  <c:v>59.705094090000003</c:v>
                </c:pt>
                <c:pt idx="548">
                  <c:v>59.824410620000002</c:v>
                </c:pt>
                <c:pt idx="549">
                  <c:v>59.945151809999999</c:v>
                </c:pt>
                <c:pt idx="550">
                  <c:v>60.08921548</c:v>
                </c:pt>
                <c:pt idx="551">
                  <c:v>60.224487570000001</c:v>
                </c:pt>
                <c:pt idx="552">
                  <c:v>60.380081050000001</c:v>
                </c:pt>
                <c:pt idx="553">
                  <c:v>60.532302029999997</c:v>
                </c:pt>
                <c:pt idx="554">
                  <c:v>60.71123893</c:v>
                </c:pt>
                <c:pt idx="555">
                  <c:v>60.902714940000003</c:v>
                </c:pt>
                <c:pt idx="556">
                  <c:v>61.13423693</c:v>
                </c:pt>
                <c:pt idx="557">
                  <c:v>61.332984539999998</c:v>
                </c:pt>
                <c:pt idx="558">
                  <c:v>61.5443657</c:v>
                </c:pt>
                <c:pt idx="559">
                  <c:v>61.754328780000002</c:v>
                </c:pt>
                <c:pt idx="560">
                  <c:v>61.908343449999997</c:v>
                </c:pt>
                <c:pt idx="561">
                  <c:v>62.048428680000001</c:v>
                </c:pt>
                <c:pt idx="562">
                  <c:v>62.171471330000003</c:v>
                </c:pt>
                <c:pt idx="563">
                  <c:v>62.28044002</c:v>
                </c:pt>
                <c:pt idx="564">
                  <c:v>62.361267900000001</c:v>
                </c:pt>
                <c:pt idx="565">
                  <c:v>62.459903679999996</c:v>
                </c:pt>
                <c:pt idx="566">
                  <c:v>62.538342970000002</c:v>
                </c:pt>
                <c:pt idx="567">
                  <c:v>62.626971310000002</c:v>
                </c:pt>
                <c:pt idx="568">
                  <c:v>62.741809109999998</c:v>
                </c:pt>
                <c:pt idx="569">
                  <c:v>62.843621910000003</c:v>
                </c:pt>
                <c:pt idx="570">
                  <c:v>62.949692470000002</c:v>
                </c:pt>
                <c:pt idx="571">
                  <c:v>63.063372090000001</c:v>
                </c:pt>
                <c:pt idx="572">
                  <c:v>63.186668689999998</c:v>
                </c:pt>
                <c:pt idx="573">
                  <c:v>63.299664589999999</c:v>
                </c:pt>
                <c:pt idx="574">
                  <c:v>63.409067929999999</c:v>
                </c:pt>
                <c:pt idx="575">
                  <c:v>63.523895119999999</c:v>
                </c:pt>
                <c:pt idx="576">
                  <c:v>63.621766360000002</c:v>
                </c:pt>
                <c:pt idx="577">
                  <c:v>63.751584909999998</c:v>
                </c:pt>
                <c:pt idx="578">
                  <c:v>63.878219209999997</c:v>
                </c:pt>
                <c:pt idx="579">
                  <c:v>63.995048509999997</c:v>
                </c:pt>
                <c:pt idx="580">
                  <c:v>64.110019140000006</c:v>
                </c:pt>
                <c:pt idx="581">
                  <c:v>64.218888190000001</c:v>
                </c:pt>
                <c:pt idx="582">
                  <c:v>64.341408860000001</c:v>
                </c:pt>
                <c:pt idx="583">
                  <c:v>64.449001039999999</c:v>
                </c:pt>
                <c:pt idx="584">
                  <c:v>64.566567930000005</c:v>
                </c:pt>
                <c:pt idx="585">
                  <c:v>64.673980659999998</c:v>
                </c:pt>
                <c:pt idx="586">
                  <c:v>64.788974400000001</c:v>
                </c:pt>
                <c:pt idx="587">
                  <c:v>64.921973159999993</c:v>
                </c:pt>
                <c:pt idx="588">
                  <c:v>65.057707390000004</c:v>
                </c:pt>
                <c:pt idx="589">
                  <c:v>65.166669580000004</c:v>
                </c:pt>
                <c:pt idx="590">
                  <c:v>65.271879749999997</c:v>
                </c:pt>
                <c:pt idx="591">
                  <c:v>65.357177840000006</c:v>
                </c:pt>
                <c:pt idx="592">
                  <c:v>65.490841259999996</c:v>
                </c:pt>
                <c:pt idx="593">
                  <c:v>65.58670042</c:v>
                </c:pt>
                <c:pt idx="594">
                  <c:v>65.674239069999999</c:v>
                </c:pt>
                <c:pt idx="595">
                  <c:v>65.753263029999999</c:v>
                </c:pt>
                <c:pt idx="596">
                  <c:v>65.857155419999998</c:v>
                </c:pt>
                <c:pt idx="597">
                  <c:v>65.918767619999997</c:v>
                </c:pt>
                <c:pt idx="598">
                  <c:v>65.99417613</c:v>
                </c:pt>
                <c:pt idx="599">
                  <c:v>66.085770210000007</c:v>
                </c:pt>
                <c:pt idx="600">
                  <c:v>66.172962709999993</c:v>
                </c:pt>
                <c:pt idx="601">
                  <c:v>66.230075569999997</c:v>
                </c:pt>
                <c:pt idx="602">
                  <c:v>66.319550199999995</c:v>
                </c:pt>
                <c:pt idx="603">
                  <c:v>66.408427290000006</c:v>
                </c:pt>
                <c:pt idx="604">
                  <c:v>66.501536160000001</c:v>
                </c:pt>
                <c:pt idx="605">
                  <c:v>66.586208729999996</c:v>
                </c:pt>
                <c:pt idx="606">
                  <c:v>66.677877989999999</c:v>
                </c:pt>
                <c:pt idx="607">
                  <c:v>66.76900904</c:v>
                </c:pt>
                <c:pt idx="608">
                  <c:v>66.865870630000003</c:v>
                </c:pt>
                <c:pt idx="609">
                  <c:v>66.975627639999999</c:v>
                </c:pt>
                <c:pt idx="610">
                  <c:v>67.077269970000003</c:v>
                </c:pt>
                <c:pt idx="611">
                  <c:v>67.171652649999999</c:v>
                </c:pt>
                <c:pt idx="612">
                  <c:v>67.257208129999995</c:v>
                </c:pt>
                <c:pt idx="613">
                  <c:v>67.358819940000004</c:v>
                </c:pt>
                <c:pt idx="614">
                  <c:v>67.423732819999998</c:v>
                </c:pt>
                <c:pt idx="615">
                  <c:v>67.502525910000003</c:v>
                </c:pt>
                <c:pt idx="616">
                  <c:v>67.582729729999997</c:v>
                </c:pt>
                <c:pt idx="617">
                  <c:v>67.655925190000005</c:v>
                </c:pt>
                <c:pt idx="618">
                  <c:v>67.691721470000005</c:v>
                </c:pt>
                <c:pt idx="619">
                  <c:v>67.768631619999994</c:v>
                </c:pt>
                <c:pt idx="620">
                  <c:v>67.843568039999994</c:v>
                </c:pt>
                <c:pt idx="621">
                  <c:v>67.899634259999999</c:v>
                </c:pt>
                <c:pt idx="622">
                  <c:v>67.938664810000006</c:v>
                </c:pt>
                <c:pt idx="623">
                  <c:v>68.001444190000001</c:v>
                </c:pt>
                <c:pt idx="624">
                  <c:v>68.053097699999995</c:v>
                </c:pt>
                <c:pt idx="625">
                  <c:v>68.119642959999993</c:v>
                </c:pt>
                <c:pt idx="626">
                  <c:v>68.176732830000006</c:v>
                </c:pt>
                <c:pt idx="627">
                  <c:v>68.232027070000001</c:v>
                </c:pt>
                <c:pt idx="628">
                  <c:v>68.298149350000003</c:v>
                </c:pt>
                <c:pt idx="629">
                  <c:v>68.349417239999994</c:v>
                </c:pt>
                <c:pt idx="630">
                  <c:v>68.405202889999998</c:v>
                </c:pt>
                <c:pt idx="631">
                  <c:v>68.499434070000007</c:v>
                </c:pt>
                <c:pt idx="632">
                  <c:v>68.567836029999995</c:v>
                </c:pt>
                <c:pt idx="633">
                  <c:v>68.626981360000002</c:v>
                </c:pt>
                <c:pt idx="634">
                  <c:v>68.685136009999994</c:v>
                </c:pt>
                <c:pt idx="635">
                  <c:v>68.744042859999993</c:v>
                </c:pt>
                <c:pt idx="636">
                  <c:v>68.820589830000003</c:v>
                </c:pt>
                <c:pt idx="637">
                  <c:v>68.882391639999994</c:v>
                </c:pt>
                <c:pt idx="638">
                  <c:v>68.924435790000004</c:v>
                </c:pt>
                <c:pt idx="639">
                  <c:v>68.985933500000002</c:v>
                </c:pt>
                <c:pt idx="640">
                  <c:v>69.032096249999995</c:v>
                </c:pt>
                <c:pt idx="641">
                  <c:v>69.081625930000001</c:v>
                </c:pt>
                <c:pt idx="642">
                  <c:v>69.134038619999998</c:v>
                </c:pt>
                <c:pt idx="643">
                  <c:v>69.164033799999999</c:v>
                </c:pt>
                <c:pt idx="644">
                  <c:v>69.205395659999994</c:v>
                </c:pt>
                <c:pt idx="645">
                  <c:v>69.242502220000006</c:v>
                </c:pt>
                <c:pt idx="646">
                  <c:v>69.279254929999993</c:v>
                </c:pt>
                <c:pt idx="647">
                  <c:v>69.323577040000004</c:v>
                </c:pt>
                <c:pt idx="648">
                  <c:v>69.365512719999998</c:v>
                </c:pt>
                <c:pt idx="649">
                  <c:v>69.422351800000001</c:v>
                </c:pt>
                <c:pt idx="650">
                  <c:v>69.469960790000002</c:v>
                </c:pt>
                <c:pt idx="651">
                  <c:v>69.540279089999999</c:v>
                </c:pt>
                <c:pt idx="652">
                  <c:v>69.573906719999997</c:v>
                </c:pt>
                <c:pt idx="653">
                  <c:v>69.61497894</c:v>
                </c:pt>
                <c:pt idx="654">
                  <c:v>69.674291370000006</c:v>
                </c:pt>
                <c:pt idx="655">
                  <c:v>69.723511880000004</c:v>
                </c:pt>
                <c:pt idx="656">
                  <c:v>69.744025989999997</c:v>
                </c:pt>
                <c:pt idx="657">
                  <c:v>69.799649669999994</c:v>
                </c:pt>
                <c:pt idx="658">
                  <c:v>69.843975880000002</c:v>
                </c:pt>
                <c:pt idx="659">
                  <c:v>69.881183070000006</c:v>
                </c:pt>
                <c:pt idx="660">
                  <c:v>69.890704150000005</c:v>
                </c:pt>
                <c:pt idx="661">
                  <c:v>69.954014999999998</c:v>
                </c:pt>
                <c:pt idx="662">
                  <c:v>69.96496578</c:v>
                </c:pt>
                <c:pt idx="663">
                  <c:v>70.000907440000006</c:v>
                </c:pt>
                <c:pt idx="664">
                  <c:v>70.038510180000003</c:v>
                </c:pt>
                <c:pt idx="665">
                  <c:v>70.077315589999998</c:v>
                </c:pt>
                <c:pt idx="666">
                  <c:v>70.123412619999996</c:v>
                </c:pt>
                <c:pt idx="667">
                  <c:v>70.152302779999999</c:v>
                </c:pt>
                <c:pt idx="668">
                  <c:v>70.178054500000002</c:v>
                </c:pt>
                <c:pt idx="669">
                  <c:v>70.202771459999994</c:v>
                </c:pt>
                <c:pt idx="670">
                  <c:v>70.276308999999998</c:v>
                </c:pt>
                <c:pt idx="671">
                  <c:v>70.291027240000005</c:v>
                </c:pt>
                <c:pt idx="672">
                  <c:v>70.346010539999995</c:v>
                </c:pt>
                <c:pt idx="673">
                  <c:v>70.379470490000003</c:v>
                </c:pt>
                <c:pt idx="674">
                  <c:v>70.403956780000001</c:v>
                </c:pt>
                <c:pt idx="675">
                  <c:v>70.436498420000007</c:v>
                </c:pt>
                <c:pt idx="676">
                  <c:v>70.487447119999999</c:v>
                </c:pt>
                <c:pt idx="677">
                  <c:v>70.505459909999999</c:v>
                </c:pt>
                <c:pt idx="678">
                  <c:v>70.543533339999996</c:v>
                </c:pt>
                <c:pt idx="679">
                  <c:v>70.569733009999993</c:v>
                </c:pt>
                <c:pt idx="680">
                  <c:v>70.597096710000002</c:v>
                </c:pt>
                <c:pt idx="681">
                  <c:v>70.630836090000003</c:v>
                </c:pt>
                <c:pt idx="682">
                  <c:v>70.644370519999995</c:v>
                </c:pt>
                <c:pt idx="683">
                  <c:v>70.664053330000002</c:v>
                </c:pt>
                <c:pt idx="684">
                  <c:v>70.703204189999994</c:v>
                </c:pt>
                <c:pt idx="685">
                  <c:v>70.724953439999993</c:v>
                </c:pt>
                <c:pt idx="686">
                  <c:v>70.751995600000001</c:v>
                </c:pt>
                <c:pt idx="687">
                  <c:v>70.729488549999999</c:v>
                </c:pt>
                <c:pt idx="688">
                  <c:v>70.750359970000005</c:v>
                </c:pt>
                <c:pt idx="689">
                  <c:v>70.741256849999999</c:v>
                </c:pt>
                <c:pt idx="690">
                  <c:v>70.760210909999998</c:v>
                </c:pt>
                <c:pt idx="691">
                  <c:v>70.780053949999996</c:v>
                </c:pt>
                <c:pt idx="692">
                  <c:v>70.754402159999998</c:v>
                </c:pt>
                <c:pt idx="693">
                  <c:v>70.743234770000001</c:v>
                </c:pt>
                <c:pt idx="694">
                  <c:v>70.757687869999998</c:v>
                </c:pt>
                <c:pt idx="695">
                  <c:v>70.736901110000005</c:v>
                </c:pt>
                <c:pt idx="696">
                  <c:v>70.789836519999994</c:v>
                </c:pt>
                <c:pt idx="697">
                  <c:v>70.774643490000003</c:v>
                </c:pt>
                <c:pt idx="698">
                  <c:v>70.790810460000003</c:v>
                </c:pt>
                <c:pt idx="699">
                  <c:v>70.786928799999998</c:v>
                </c:pt>
                <c:pt idx="700">
                  <c:v>70.830164199999999</c:v>
                </c:pt>
                <c:pt idx="701">
                  <c:v>70.830826639999998</c:v>
                </c:pt>
                <c:pt idx="702">
                  <c:v>70.856557260000002</c:v>
                </c:pt>
                <c:pt idx="703">
                  <c:v>70.856867399999999</c:v>
                </c:pt>
                <c:pt idx="704">
                  <c:v>70.865067370000006</c:v>
                </c:pt>
                <c:pt idx="705">
                  <c:v>70.866849279999997</c:v>
                </c:pt>
                <c:pt idx="706">
                  <c:v>70.858086290000003</c:v>
                </c:pt>
                <c:pt idx="707">
                  <c:v>70.890345659999994</c:v>
                </c:pt>
                <c:pt idx="708">
                  <c:v>70.882454789999997</c:v>
                </c:pt>
                <c:pt idx="709">
                  <c:v>70.877030259999998</c:v>
                </c:pt>
                <c:pt idx="710">
                  <c:v>70.907939139999996</c:v>
                </c:pt>
                <c:pt idx="711">
                  <c:v>70.902945329999994</c:v>
                </c:pt>
                <c:pt idx="712">
                  <c:v>70.906126630000003</c:v>
                </c:pt>
                <c:pt idx="713">
                  <c:v>70.911349580000007</c:v>
                </c:pt>
                <c:pt idx="714">
                  <c:v>70.929853559999998</c:v>
                </c:pt>
                <c:pt idx="715">
                  <c:v>70.917097709999993</c:v>
                </c:pt>
                <c:pt idx="716">
                  <c:v>70.941195550000003</c:v>
                </c:pt>
                <c:pt idx="717">
                  <c:v>70.949935870000004</c:v>
                </c:pt>
                <c:pt idx="718">
                  <c:v>70.950735510000001</c:v>
                </c:pt>
                <c:pt idx="719">
                  <c:v>70.962332090000004</c:v>
                </c:pt>
                <c:pt idx="720">
                  <c:v>70.954628740000004</c:v>
                </c:pt>
                <c:pt idx="721">
                  <c:v>70.968206440000003</c:v>
                </c:pt>
                <c:pt idx="722">
                  <c:v>70.963741600000006</c:v>
                </c:pt>
                <c:pt idx="723">
                  <c:v>70.958466110000003</c:v>
                </c:pt>
                <c:pt idx="724">
                  <c:v>70.960473339999993</c:v>
                </c:pt>
                <c:pt idx="725">
                  <c:v>70.947588300000007</c:v>
                </c:pt>
                <c:pt idx="726">
                  <c:v>70.934399459999995</c:v>
                </c:pt>
                <c:pt idx="727">
                  <c:v>70.957827789999996</c:v>
                </c:pt>
                <c:pt idx="728">
                  <c:v>70.934679889999998</c:v>
                </c:pt>
                <c:pt idx="729">
                  <c:v>70.951497959999998</c:v>
                </c:pt>
                <c:pt idx="730">
                  <c:v>70.951514180000004</c:v>
                </c:pt>
                <c:pt idx="731">
                  <c:v>70.940464009999999</c:v>
                </c:pt>
                <c:pt idx="732">
                  <c:v>70.923721860000001</c:v>
                </c:pt>
                <c:pt idx="733">
                  <c:v>70.929841640000006</c:v>
                </c:pt>
                <c:pt idx="734">
                  <c:v>70.919897180000007</c:v>
                </c:pt>
                <c:pt idx="735">
                  <c:v>70.909048389999995</c:v>
                </c:pt>
                <c:pt idx="736">
                  <c:v>70.902917880000004</c:v>
                </c:pt>
                <c:pt idx="737">
                  <c:v>70.881704020000001</c:v>
                </c:pt>
                <c:pt idx="738">
                  <c:v>70.867021320000006</c:v>
                </c:pt>
                <c:pt idx="739">
                  <c:v>70.829225690000001</c:v>
                </c:pt>
                <c:pt idx="740">
                  <c:v>70.830114469999998</c:v>
                </c:pt>
                <c:pt idx="741">
                  <c:v>70.782323790000007</c:v>
                </c:pt>
                <c:pt idx="742">
                  <c:v>70.789659810000003</c:v>
                </c:pt>
                <c:pt idx="743">
                  <c:v>70.759798779999997</c:v>
                </c:pt>
                <c:pt idx="744">
                  <c:v>70.729986030000006</c:v>
                </c:pt>
                <c:pt idx="745">
                  <c:v>70.729931949999994</c:v>
                </c:pt>
                <c:pt idx="746">
                  <c:v>70.709638380000001</c:v>
                </c:pt>
                <c:pt idx="747">
                  <c:v>70.711158490000003</c:v>
                </c:pt>
                <c:pt idx="748">
                  <c:v>70.687196839999999</c:v>
                </c:pt>
                <c:pt idx="749">
                  <c:v>70.702451330000002</c:v>
                </c:pt>
                <c:pt idx="750">
                  <c:v>70.675551659999996</c:v>
                </c:pt>
                <c:pt idx="751">
                  <c:v>70.634636920000005</c:v>
                </c:pt>
                <c:pt idx="752">
                  <c:v>70.654402160000004</c:v>
                </c:pt>
                <c:pt idx="753">
                  <c:v>70.62960065</c:v>
                </c:pt>
                <c:pt idx="754">
                  <c:v>70.601437759999996</c:v>
                </c:pt>
                <c:pt idx="755">
                  <c:v>70.585715820000004</c:v>
                </c:pt>
                <c:pt idx="756">
                  <c:v>70.53963813</c:v>
                </c:pt>
                <c:pt idx="757">
                  <c:v>70.535875410000003</c:v>
                </c:pt>
                <c:pt idx="758">
                  <c:v>70.508005359999999</c:v>
                </c:pt>
                <c:pt idx="759">
                  <c:v>70.46594236</c:v>
                </c:pt>
                <c:pt idx="760">
                  <c:v>70.442271880000007</c:v>
                </c:pt>
                <c:pt idx="761">
                  <c:v>70.410969859999994</c:v>
                </c:pt>
                <c:pt idx="762">
                  <c:v>70.373294209999997</c:v>
                </c:pt>
                <c:pt idx="763">
                  <c:v>70.346103830000004</c:v>
                </c:pt>
                <c:pt idx="764">
                  <c:v>70.357631369999993</c:v>
                </c:pt>
                <c:pt idx="765">
                  <c:v>70.340923889999999</c:v>
                </c:pt>
                <c:pt idx="766">
                  <c:v>70.294675429999998</c:v>
                </c:pt>
                <c:pt idx="767">
                  <c:v>70.273702360000001</c:v>
                </c:pt>
                <c:pt idx="768">
                  <c:v>70.251664680000005</c:v>
                </c:pt>
                <c:pt idx="769">
                  <c:v>70.221598510000007</c:v>
                </c:pt>
                <c:pt idx="770">
                  <c:v>70.184415639999997</c:v>
                </c:pt>
                <c:pt idx="771">
                  <c:v>70.180641899999998</c:v>
                </c:pt>
                <c:pt idx="772">
                  <c:v>70.179634440000001</c:v>
                </c:pt>
                <c:pt idx="773">
                  <c:v>70.138971909999995</c:v>
                </c:pt>
                <c:pt idx="774">
                  <c:v>70.107635830000007</c:v>
                </c:pt>
                <c:pt idx="775">
                  <c:v>70.099694369999995</c:v>
                </c:pt>
                <c:pt idx="776">
                  <c:v>70.06747292</c:v>
                </c:pt>
                <c:pt idx="777">
                  <c:v>70.020305609999994</c:v>
                </c:pt>
                <c:pt idx="778">
                  <c:v>69.989241969999995</c:v>
                </c:pt>
                <c:pt idx="779">
                  <c:v>69.94889714</c:v>
                </c:pt>
                <c:pt idx="780">
                  <c:v>69.907949540000004</c:v>
                </c:pt>
                <c:pt idx="781">
                  <c:v>69.849425269999998</c:v>
                </c:pt>
                <c:pt idx="782">
                  <c:v>69.801823510000006</c:v>
                </c:pt>
                <c:pt idx="783">
                  <c:v>69.740626710000001</c:v>
                </c:pt>
                <c:pt idx="784">
                  <c:v>69.702694109999996</c:v>
                </c:pt>
                <c:pt idx="785">
                  <c:v>69.663946530000004</c:v>
                </c:pt>
                <c:pt idx="786">
                  <c:v>69.634205960000003</c:v>
                </c:pt>
                <c:pt idx="787">
                  <c:v>69.588998279999998</c:v>
                </c:pt>
                <c:pt idx="788">
                  <c:v>69.566312679999996</c:v>
                </c:pt>
                <c:pt idx="789">
                  <c:v>69.525599400000004</c:v>
                </c:pt>
                <c:pt idx="790">
                  <c:v>69.500747720000007</c:v>
                </c:pt>
                <c:pt idx="791">
                  <c:v>69.464167070000002</c:v>
                </c:pt>
                <c:pt idx="792">
                  <c:v>69.411646739999995</c:v>
                </c:pt>
                <c:pt idx="793">
                  <c:v>69.351538939999998</c:v>
                </c:pt>
                <c:pt idx="794">
                  <c:v>69.343580549999999</c:v>
                </c:pt>
                <c:pt idx="795">
                  <c:v>69.281012099999998</c:v>
                </c:pt>
                <c:pt idx="796">
                  <c:v>69.219819569999999</c:v>
                </c:pt>
                <c:pt idx="797">
                  <c:v>69.182078189999999</c:v>
                </c:pt>
                <c:pt idx="798">
                  <c:v>69.108867559999993</c:v>
                </c:pt>
                <c:pt idx="799">
                  <c:v>69.051873299999997</c:v>
                </c:pt>
                <c:pt idx="800">
                  <c:v>68.973901319999996</c:v>
                </c:pt>
                <c:pt idx="801">
                  <c:v>68.952039720000002</c:v>
                </c:pt>
                <c:pt idx="802">
                  <c:v>68.894768310000003</c:v>
                </c:pt>
                <c:pt idx="803">
                  <c:v>68.820011949999994</c:v>
                </c:pt>
                <c:pt idx="804">
                  <c:v>68.756359239999995</c:v>
                </c:pt>
                <c:pt idx="805">
                  <c:v>68.716968230000006</c:v>
                </c:pt>
                <c:pt idx="806">
                  <c:v>68.647400360000006</c:v>
                </c:pt>
                <c:pt idx="807">
                  <c:v>68.585084800000004</c:v>
                </c:pt>
                <c:pt idx="808">
                  <c:v>68.506629739999994</c:v>
                </c:pt>
                <c:pt idx="809">
                  <c:v>68.448896610000006</c:v>
                </c:pt>
                <c:pt idx="810">
                  <c:v>68.423694319999996</c:v>
                </c:pt>
                <c:pt idx="811">
                  <c:v>68.377551569999994</c:v>
                </c:pt>
                <c:pt idx="812">
                  <c:v>68.300808689999997</c:v>
                </c:pt>
                <c:pt idx="813">
                  <c:v>68.252093959999996</c:v>
                </c:pt>
                <c:pt idx="814">
                  <c:v>68.187923909999995</c:v>
                </c:pt>
                <c:pt idx="815">
                  <c:v>68.134909820000004</c:v>
                </c:pt>
                <c:pt idx="816">
                  <c:v>68.06615936</c:v>
                </c:pt>
                <c:pt idx="817">
                  <c:v>68.012074150000004</c:v>
                </c:pt>
                <c:pt idx="818">
                  <c:v>67.952789420000002</c:v>
                </c:pt>
                <c:pt idx="819">
                  <c:v>67.88674168</c:v>
                </c:pt>
                <c:pt idx="820">
                  <c:v>67.847662580000005</c:v>
                </c:pt>
                <c:pt idx="821">
                  <c:v>67.786574729999998</c:v>
                </c:pt>
                <c:pt idx="822">
                  <c:v>67.693530929999994</c:v>
                </c:pt>
                <c:pt idx="823">
                  <c:v>67.620110069999996</c:v>
                </c:pt>
                <c:pt idx="824">
                  <c:v>67.536637400000004</c:v>
                </c:pt>
                <c:pt idx="825">
                  <c:v>67.470432389999999</c:v>
                </c:pt>
                <c:pt idx="826">
                  <c:v>67.416587750000005</c:v>
                </c:pt>
                <c:pt idx="827">
                  <c:v>67.337825069999994</c:v>
                </c:pt>
                <c:pt idx="828">
                  <c:v>67.265136029999994</c:v>
                </c:pt>
                <c:pt idx="829">
                  <c:v>67.20153775</c:v>
                </c:pt>
                <c:pt idx="830">
                  <c:v>67.131600660000004</c:v>
                </c:pt>
                <c:pt idx="831">
                  <c:v>67.066458350000005</c:v>
                </c:pt>
                <c:pt idx="832">
                  <c:v>66.989194080000004</c:v>
                </c:pt>
                <c:pt idx="833">
                  <c:v>66.926979540000005</c:v>
                </c:pt>
                <c:pt idx="834">
                  <c:v>66.836180749999997</c:v>
                </c:pt>
                <c:pt idx="835">
                  <c:v>66.757630180000007</c:v>
                </c:pt>
                <c:pt idx="836">
                  <c:v>66.676539739999996</c:v>
                </c:pt>
                <c:pt idx="837">
                  <c:v>66.592242560000003</c:v>
                </c:pt>
                <c:pt idx="838">
                  <c:v>66.514039530000005</c:v>
                </c:pt>
                <c:pt idx="839">
                  <c:v>66.431832279999995</c:v>
                </c:pt>
                <c:pt idx="840">
                  <c:v>66.327641499999999</c:v>
                </c:pt>
                <c:pt idx="841">
                  <c:v>66.268406569999996</c:v>
                </c:pt>
                <c:pt idx="842">
                  <c:v>66.167237279999995</c:v>
                </c:pt>
                <c:pt idx="843">
                  <c:v>66.077159800000004</c:v>
                </c:pt>
                <c:pt idx="844">
                  <c:v>66.005602060000001</c:v>
                </c:pt>
                <c:pt idx="845">
                  <c:v>65.927764870000004</c:v>
                </c:pt>
                <c:pt idx="846">
                  <c:v>65.844628709999995</c:v>
                </c:pt>
                <c:pt idx="847">
                  <c:v>65.765413460000005</c:v>
                </c:pt>
                <c:pt idx="848">
                  <c:v>65.672295320000003</c:v>
                </c:pt>
                <c:pt idx="849">
                  <c:v>65.584671040000003</c:v>
                </c:pt>
                <c:pt idx="850">
                  <c:v>65.492163379999994</c:v>
                </c:pt>
                <c:pt idx="851">
                  <c:v>65.403312040000003</c:v>
                </c:pt>
                <c:pt idx="852">
                  <c:v>65.291226120000005</c:v>
                </c:pt>
                <c:pt idx="853">
                  <c:v>65.230659149999994</c:v>
                </c:pt>
                <c:pt idx="854">
                  <c:v>65.109697060000002</c:v>
                </c:pt>
                <c:pt idx="855">
                  <c:v>65.015758509999998</c:v>
                </c:pt>
                <c:pt idx="856">
                  <c:v>64.918142099999997</c:v>
                </c:pt>
                <c:pt idx="857">
                  <c:v>64.841424129999993</c:v>
                </c:pt>
                <c:pt idx="858">
                  <c:v>64.72496117</c:v>
                </c:pt>
                <c:pt idx="859">
                  <c:v>64.618057570000005</c:v>
                </c:pt>
                <c:pt idx="860">
                  <c:v>64.513554889999995</c:v>
                </c:pt>
                <c:pt idx="861">
                  <c:v>64.387103370000005</c:v>
                </c:pt>
                <c:pt idx="862">
                  <c:v>64.263695470000002</c:v>
                </c:pt>
                <c:pt idx="863">
                  <c:v>64.132561449999997</c:v>
                </c:pt>
                <c:pt idx="864">
                  <c:v>64.010158959999998</c:v>
                </c:pt>
                <c:pt idx="865">
                  <c:v>63.875908160000002</c:v>
                </c:pt>
                <c:pt idx="866">
                  <c:v>63.798436770000002</c:v>
                </c:pt>
                <c:pt idx="867">
                  <c:v>63.668601600000002</c:v>
                </c:pt>
                <c:pt idx="868">
                  <c:v>63.56834834</c:v>
                </c:pt>
                <c:pt idx="869">
                  <c:v>63.44343671</c:v>
                </c:pt>
                <c:pt idx="870">
                  <c:v>63.351873789999999</c:v>
                </c:pt>
                <c:pt idx="871">
                  <c:v>63.239230239999998</c:v>
                </c:pt>
                <c:pt idx="872">
                  <c:v>63.133965770000003</c:v>
                </c:pt>
                <c:pt idx="873">
                  <c:v>63.013297139999999</c:v>
                </c:pt>
                <c:pt idx="874">
                  <c:v>62.889376050000003</c:v>
                </c:pt>
                <c:pt idx="875">
                  <c:v>62.771497359999998</c:v>
                </c:pt>
                <c:pt idx="876">
                  <c:v>62.65816177</c:v>
                </c:pt>
                <c:pt idx="877">
                  <c:v>62.528253499999998</c:v>
                </c:pt>
                <c:pt idx="878">
                  <c:v>62.434797979999999</c:v>
                </c:pt>
                <c:pt idx="879">
                  <c:v>62.279587650000003</c:v>
                </c:pt>
                <c:pt idx="880">
                  <c:v>62.167239109999997</c:v>
                </c:pt>
                <c:pt idx="881">
                  <c:v>62.037424289999997</c:v>
                </c:pt>
                <c:pt idx="882">
                  <c:v>61.907443620000002</c:v>
                </c:pt>
                <c:pt idx="883">
                  <c:v>61.76188226</c:v>
                </c:pt>
                <c:pt idx="884">
                  <c:v>61.626148309999998</c:v>
                </c:pt>
                <c:pt idx="885">
                  <c:v>61.51145485</c:v>
                </c:pt>
                <c:pt idx="886">
                  <c:v>61.379060359999997</c:v>
                </c:pt>
                <c:pt idx="887">
                  <c:v>61.265860789999998</c:v>
                </c:pt>
                <c:pt idx="888">
                  <c:v>61.115831550000003</c:v>
                </c:pt>
                <c:pt idx="889">
                  <c:v>60.960573789999998</c:v>
                </c:pt>
                <c:pt idx="890">
                  <c:v>60.827109030000003</c:v>
                </c:pt>
                <c:pt idx="891">
                  <c:v>60.685686789999998</c:v>
                </c:pt>
                <c:pt idx="892">
                  <c:v>60.560238120000001</c:v>
                </c:pt>
                <c:pt idx="893">
                  <c:v>60.405079919999999</c:v>
                </c:pt>
                <c:pt idx="894">
                  <c:v>60.26830511</c:v>
                </c:pt>
                <c:pt idx="895">
                  <c:v>60.086416540000002</c:v>
                </c:pt>
                <c:pt idx="896">
                  <c:v>59.94624812</c:v>
                </c:pt>
                <c:pt idx="897">
                  <c:v>59.808670419999999</c:v>
                </c:pt>
                <c:pt idx="898">
                  <c:v>59.651788320000001</c:v>
                </c:pt>
                <c:pt idx="899">
                  <c:v>59.516082390000001</c:v>
                </c:pt>
                <c:pt idx="900">
                  <c:v>59.331624529999999</c:v>
                </c:pt>
                <c:pt idx="901">
                  <c:v>59.190570549999997</c:v>
                </c:pt>
                <c:pt idx="902">
                  <c:v>59.032961640000003</c:v>
                </c:pt>
                <c:pt idx="903">
                  <c:v>58.872463179999997</c:v>
                </c:pt>
                <c:pt idx="904">
                  <c:v>58.701876949999999</c:v>
                </c:pt>
                <c:pt idx="905">
                  <c:v>58.542893939999999</c:v>
                </c:pt>
                <c:pt idx="906">
                  <c:v>58.371858899999999</c:v>
                </c:pt>
                <c:pt idx="907">
                  <c:v>58.198561599999998</c:v>
                </c:pt>
                <c:pt idx="908">
                  <c:v>58.044050900000002</c:v>
                </c:pt>
                <c:pt idx="909">
                  <c:v>57.846712930000002</c:v>
                </c:pt>
                <c:pt idx="910">
                  <c:v>57.70404027</c:v>
                </c:pt>
                <c:pt idx="911">
                  <c:v>57.498365100000001</c:v>
                </c:pt>
                <c:pt idx="912">
                  <c:v>57.341833600000001</c:v>
                </c:pt>
                <c:pt idx="913">
                  <c:v>57.17049359</c:v>
                </c:pt>
                <c:pt idx="914">
                  <c:v>57.001690949999997</c:v>
                </c:pt>
                <c:pt idx="915">
                  <c:v>56.831419459999999</c:v>
                </c:pt>
                <c:pt idx="916">
                  <c:v>56.65034352</c:v>
                </c:pt>
                <c:pt idx="917">
                  <c:v>56.471985969999999</c:v>
                </c:pt>
                <c:pt idx="918">
                  <c:v>56.277973799999998</c:v>
                </c:pt>
                <c:pt idx="919">
                  <c:v>56.096262269999997</c:v>
                </c:pt>
                <c:pt idx="920">
                  <c:v>55.923343549999998</c:v>
                </c:pt>
                <c:pt idx="921">
                  <c:v>55.730146259999998</c:v>
                </c:pt>
                <c:pt idx="922">
                  <c:v>55.54015072</c:v>
                </c:pt>
                <c:pt idx="923">
                  <c:v>55.327165039999997</c:v>
                </c:pt>
                <c:pt idx="924">
                  <c:v>55.146532530000002</c:v>
                </c:pt>
                <c:pt idx="925">
                  <c:v>54.932337830000002</c:v>
                </c:pt>
                <c:pt idx="926">
                  <c:v>54.732430530000002</c:v>
                </c:pt>
                <c:pt idx="927">
                  <c:v>54.51157585</c:v>
                </c:pt>
                <c:pt idx="928">
                  <c:v>54.304167919999998</c:v>
                </c:pt>
                <c:pt idx="929">
                  <c:v>54.122895829999997</c:v>
                </c:pt>
                <c:pt idx="930">
                  <c:v>53.880516149999998</c:v>
                </c:pt>
                <c:pt idx="931">
                  <c:v>53.687189140000001</c:v>
                </c:pt>
                <c:pt idx="932">
                  <c:v>53.458154899999997</c:v>
                </c:pt>
                <c:pt idx="933">
                  <c:v>53.231813969999997</c:v>
                </c:pt>
                <c:pt idx="934">
                  <c:v>53.024065190000002</c:v>
                </c:pt>
                <c:pt idx="935">
                  <c:v>52.809082320000002</c:v>
                </c:pt>
                <c:pt idx="936">
                  <c:v>52.610024330000002</c:v>
                </c:pt>
                <c:pt idx="937">
                  <c:v>52.403324120000001</c:v>
                </c:pt>
                <c:pt idx="938">
                  <c:v>52.179757010000003</c:v>
                </c:pt>
                <c:pt idx="939">
                  <c:v>51.956682979999997</c:v>
                </c:pt>
                <c:pt idx="940">
                  <c:v>51.762209179999999</c:v>
                </c:pt>
                <c:pt idx="941">
                  <c:v>51.542128349999999</c:v>
                </c:pt>
                <c:pt idx="942">
                  <c:v>51.315211300000001</c:v>
                </c:pt>
                <c:pt idx="943">
                  <c:v>51.10704878</c:v>
                </c:pt>
                <c:pt idx="944">
                  <c:v>50.893601400000001</c:v>
                </c:pt>
                <c:pt idx="945">
                  <c:v>50.657207059999998</c:v>
                </c:pt>
                <c:pt idx="946">
                  <c:v>50.43823278</c:v>
                </c:pt>
                <c:pt idx="947">
                  <c:v>50.217515689999999</c:v>
                </c:pt>
                <c:pt idx="948">
                  <c:v>49.959750229999997</c:v>
                </c:pt>
                <c:pt idx="949">
                  <c:v>49.734109400000001</c:v>
                </c:pt>
                <c:pt idx="950">
                  <c:v>49.482939520000002</c:v>
                </c:pt>
                <c:pt idx="951">
                  <c:v>49.22586931</c:v>
                </c:pt>
                <c:pt idx="952">
                  <c:v>48.977791910000001</c:v>
                </c:pt>
                <c:pt idx="953">
                  <c:v>48.724699819999998</c:v>
                </c:pt>
                <c:pt idx="954">
                  <c:v>48.461856599999997</c:v>
                </c:pt>
                <c:pt idx="955">
                  <c:v>48.202189349999998</c:v>
                </c:pt>
                <c:pt idx="956">
                  <c:v>47.952327510000003</c:v>
                </c:pt>
                <c:pt idx="957">
                  <c:v>47.671963499999997</c:v>
                </c:pt>
                <c:pt idx="958">
                  <c:v>47.401174910000002</c:v>
                </c:pt>
                <c:pt idx="959">
                  <c:v>47.143248389999997</c:v>
                </c:pt>
                <c:pt idx="960">
                  <c:v>46.895538819999999</c:v>
                </c:pt>
                <c:pt idx="961">
                  <c:v>46.627348150000003</c:v>
                </c:pt>
                <c:pt idx="962">
                  <c:v>46.370918840000002</c:v>
                </c:pt>
                <c:pt idx="963">
                  <c:v>46.083027190000003</c:v>
                </c:pt>
                <c:pt idx="964">
                  <c:v>45.81162174</c:v>
                </c:pt>
                <c:pt idx="965">
                  <c:v>45.525892990000003</c:v>
                </c:pt>
                <c:pt idx="966">
                  <c:v>45.238222350000001</c:v>
                </c:pt>
                <c:pt idx="967">
                  <c:v>44.946128530000003</c:v>
                </c:pt>
                <c:pt idx="968">
                  <c:v>44.651133870000002</c:v>
                </c:pt>
                <c:pt idx="969">
                  <c:v>44.381850530000001</c:v>
                </c:pt>
                <c:pt idx="970">
                  <c:v>44.083342639999998</c:v>
                </c:pt>
                <c:pt idx="971">
                  <c:v>43.793233239999999</c:v>
                </c:pt>
                <c:pt idx="972">
                  <c:v>43.513863489999999</c:v>
                </c:pt>
                <c:pt idx="973">
                  <c:v>43.200153890000003</c:v>
                </c:pt>
                <c:pt idx="974">
                  <c:v>42.928962470000002</c:v>
                </c:pt>
                <c:pt idx="975">
                  <c:v>42.613676529999999</c:v>
                </c:pt>
                <c:pt idx="976">
                  <c:v>42.330800799999999</c:v>
                </c:pt>
                <c:pt idx="977">
                  <c:v>42.022630939999999</c:v>
                </c:pt>
                <c:pt idx="978">
                  <c:v>41.715158539999997</c:v>
                </c:pt>
                <c:pt idx="979">
                  <c:v>41.404128309999997</c:v>
                </c:pt>
                <c:pt idx="980">
                  <c:v>41.098641260000001</c:v>
                </c:pt>
                <c:pt idx="981">
                  <c:v>40.774988200000003</c:v>
                </c:pt>
                <c:pt idx="982">
                  <c:v>40.450518590000001</c:v>
                </c:pt>
                <c:pt idx="983">
                  <c:v>40.125654590000003</c:v>
                </c:pt>
                <c:pt idx="984">
                  <c:v>39.824401209999998</c:v>
                </c:pt>
                <c:pt idx="985">
                  <c:v>39.516909820000002</c:v>
                </c:pt>
                <c:pt idx="986">
                  <c:v>39.170744399999997</c:v>
                </c:pt>
                <c:pt idx="987">
                  <c:v>38.86314788</c:v>
                </c:pt>
                <c:pt idx="988">
                  <c:v>38.534508860000003</c:v>
                </c:pt>
                <c:pt idx="989">
                  <c:v>38.207170359999999</c:v>
                </c:pt>
                <c:pt idx="990">
                  <c:v>37.880557189999998</c:v>
                </c:pt>
                <c:pt idx="991">
                  <c:v>37.553376589999999</c:v>
                </c:pt>
                <c:pt idx="992">
                  <c:v>37.226446039999999</c:v>
                </c:pt>
                <c:pt idx="993">
                  <c:v>36.895332879999998</c:v>
                </c:pt>
                <c:pt idx="994">
                  <c:v>36.550507959999997</c:v>
                </c:pt>
                <c:pt idx="995">
                  <c:v>36.182612059999997</c:v>
                </c:pt>
                <c:pt idx="996">
                  <c:v>35.846971189999998</c:v>
                </c:pt>
                <c:pt idx="997">
                  <c:v>35.515769970000001</c:v>
                </c:pt>
                <c:pt idx="998">
                  <c:v>35.150933690000002</c:v>
                </c:pt>
                <c:pt idx="999">
                  <c:v>34.822999860000003</c:v>
                </c:pt>
                <c:pt idx="1000">
                  <c:v>34.466108220000002</c:v>
                </c:pt>
                <c:pt idx="1001">
                  <c:v>34.117950409999999</c:v>
                </c:pt>
                <c:pt idx="1002">
                  <c:v>33.763018610000003</c:v>
                </c:pt>
                <c:pt idx="1003">
                  <c:v>33.409587279999997</c:v>
                </c:pt>
                <c:pt idx="1004">
                  <c:v>33.043663879999997</c:v>
                </c:pt>
                <c:pt idx="1005">
                  <c:v>32.703155109999997</c:v>
                </c:pt>
                <c:pt idx="1006">
                  <c:v>32.344213799999999</c:v>
                </c:pt>
                <c:pt idx="1007">
                  <c:v>31.985656200000001</c:v>
                </c:pt>
                <c:pt idx="1008">
                  <c:v>31.62180219</c:v>
                </c:pt>
                <c:pt idx="1009">
                  <c:v>31.260650590000001</c:v>
                </c:pt>
                <c:pt idx="1010">
                  <c:v>30.91765633</c:v>
                </c:pt>
                <c:pt idx="1011">
                  <c:v>30.534315280000001</c:v>
                </c:pt>
                <c:pt idx="1012">
                  <c:v>30.16741236</c:v>
                </c:pt>
                <c:pt idx="1013">
                  <c:v>29.791473459999999</c:v>
                </c:pt>
                <c:pt idx="1014">
                  <c:v>29.415002560000001</c:v>
                </c:pt>
                <c:pt idx="1015">
                  <c:v>29.032017570000001</c:v>
                </c:pt>
                <c:pt idx="1016">
                  <c:v>28.68918111</c:v>
                </c:pt>
                <c:pt idx="1017">
                  <c:v>28.32844523</c:v>
                </c:pt>
                <c:pt idx="1018">
                  <c:v>27.93795991</c:v>
                </c:pt>
                <c:pt idx="1019">
                  <c:v>27.548203879999999</c:v>
                </c:pt>
                <c:pt idx="1020">
                  <c:v>27.175389450000001</c:v>
                </c:pt>
                <c:pt idx="1021">
                  <c:v>26.795148229999999</c:v>
                </c:pt>
                <c:pt idx="1022">
                  <c:v>26.424331339999998</c:v>
                </c:pt>
                <c:pt idx="1023">
                  <c:v>26.039429210000002</c:v>
                </c:pt>
                <c:pt idx="1024">
                  <c:v>25.672360550000001</c:v>
                </c:pt>
                <c:pt idx="1025">
                  <c:v>25.28955693</c:v>
                </c:pt>
                <c:pt idx="1026">
                  <c:v>24.913323729999998</c:v>
                </c:pt>
                <c:pt idx="1027">
                  <c:v>24.516919510000001</c:v>
                </c:pt>
                <c:pt idx="1028">
                  <c:v>24.15185769</c:v>
                </c:pt>
                <c:pt idx="1029">
                  <c:v>23.776324599999999</c:v>
                </c:pt>
                <c:pt idx="1030">
                  <c:v>23.387487239999999</c:v>
                </c:pt>
                <c:pt idx="1031">
                  <c:v>23.002883090000001</c:v>
                </c:pt>
                <c:pt idx="1032">
                  <c:v>22.613389860000002</c:v>
                </c:pt>
                <c:pt idx="1033">
                  <c:v>22.23214978</c:v>
                </c:pt>
                <c:pt idx="1034">
                  <c:v>21.843330590000001</c:v>
                </c:pt>
                <c:pt idx="1035">
                  <c:v>21.455004460000001</c:v>
                </c:pt>
                <c:pt idx="1036">
                  <c:v>21.062037539999999</c:v>
                </c:pt>
                <c:pt idx="1037">
                  <c:v>20.69347458</c:v>
                </c:pt>
                <c:pt idx="1038">
                  <c:v>20.295075610000001</c:v>
                </c:pt>
                <c:pt idx="1039">
                  <c:v>19.900175300000001</c:v>
                </c:pt>
                <c:pt idx="1040">
                  <c:v>19.515519940000001</c:v>
                </c:pt>
                <c:pt idx="1041">
                  <c:v>19.118194590000002</c:v>
                </c:pt>
                <c:pt idx="1042">
                  <c:v>18.741686600000001</c:v>
                </c:pt>
                <c:pt idx="1043">
                  <c:v>18.36578695</c:v>
                </c:pt>
                <c:pt idx="1044">
                  <c:v>17.983462230000001</c:v>
                </c:pt>
                <c:pt idx="1045">
                  <c:v>17.613700860000002</c:v>
                </c:pt>
                <c:pt idx="1046">
                  <c:v>17.229645990000002</c:v>
                </c:pt>
                <c:pt idx="1047">
                  <c:v>16.87834612</c:v>
                </c:pt>
                <c:pt idx="1048">
                  <c:v>16.462777500000001</c:v>
                </c:pt>
                <c:pt idx="1049">
                  <c:v>16.11148854</c:v>
                </c:pt>
                <c:pt idx="1050">
                  <c:v>15.738557780000001</c:v>
                </c:pt>
                <c:pt idx="1051">
                  <c:v>15.352854369999999</c:v>
                </c:pt>
                <c:pt idx="1052">
                  <c:v>15.000070429999999</c:v>
                </c:pt>
                <c:pt idx="1053">
                  <c:v>14.63482497</c:v>
                </c:pt>
                <c:pt idx="1054">
                  <c:v>14.284931390000001</c:v>
                </c:pt>
                <c:pt idx="1055">
                  <c:v>13.90595006</c:v>
                </c:pt>
                <c:pt idx="1056">
                  <c:v>13.538323269999999</c:v>
                </c:pt>
                <c:pt idx="1057">
                  <c:v>13.18413535</c:v>
                </c:pt>
                <c:pt idx="1058">
                  <c:v>12.83993343</c:v>
                </c:pt>
                <c:pt idx="1059">
                  <c:v>12.46246754</c:v>
                </c:pt>
                <c:pt idx="1060">
                  <c:v>12.113783590000001</c:v>
                </c:pt>
                <c:pt idx="1061">
                  <c:v>11.773246869999999</c:v>
                </c:pt>
                <c:pt idx="1062">
                  <c:v>11.446083010000001</c:v>
                </c:pt>
                <c:pt idx="1063">
                  <c:v>11.10130873</c:v>
                </c:pt>
                <c:pt idx="1064">
                  <c:v>10.763278870000001</c:v>
                </c:pt>
                <c:pt idx="1065">
                  <c:v>10.432125429999999</c:v>
                </c:pt>
                <c:pt idx="1066">
                  <c:v>10.123450630000001</c:v>
                </c:pt>
                <c:pt idx="1067">
                  <c:v>9.7948894170000003</c:v>
                </c:pt>
                <c:pt idx="1068">
                  <c:v>9.4710368930000008</c:v>
                </c:pt>
                <c:pt idx="1069">
                  <c:v>9.1641299180000004</c:v>
                </c:pt>
                <c:pt idx="1070">
                  <c:v>8.8248909120000008</c:v>
                </c:pt>
                <c:pt idx="1071">
                  <c:v>8.5179443789999993</c:v>
                </c:pt>
                <c:pt idx="1072">
                  <c:v>8.1943617409999998</c:v>
                </c:pt>
                <c:pt idx="1073">
                  <c:v>7.8909169859999997</c:v>
                </c:pt>
                <c:pt idx="1074">
                  <c:v>7.5864586730000001</c:v>
                </c:pt>
                <c:pt idx="1075">
                  <c:v>7.2668673760000004</c:v>
                </c:pt>
                <c:pt idx="1076">
                  <c:v>6.986448974</c:v>
                </c:pt>
                <c:pt idx="1077">
                  <c:v>6.6703626490000003</c:v>
                </c:pt>
                <c:pt idx="1078">
                  <c:v>6.3754576790000002</c:v>
                </c:pt>
                <c:pt idx="1079">
                  <c:v>6.092650796</c:v>
                </c:pt>
                <c:pt idx="1080">
                  <c:v>5.8173217509999997</c:v>
                </c:pt>
                <c:pt idx="1081">
                  <c:v>5.5569946809999999</c:v>
                </c:pt>
                <c:pt idx="1082">
                  <c:v>5.3045800200000004</c:v>
                </c:pt>
                <c:pt idx="1083">
                  <c:v>5.0562310349999997</c:v>
                </c:pt>
                <c:pt idx="1084">
                  <c:v>4.8044748830000001</c:v>
                </c:pt>
                <c:pt idx="1085">
                  <c:v>4.5750253430000001</c:v>
                </c:pt>
                <c:pt idx="1086">
                  <c:v>4.3342087889999998</c:v>
                </c:pt>
                <c:pt idx="1087">
                  <c:v>4.1027529329999997</c:v>
                </c:pt>
                <c:pt idx="1088">
                  <c:v>3.8643185569999998</c:v>
                </c:pt>
                <c:pt idx="1089">
                  <c:v>3.6663194730000002</c:v>
                </c:pt>
                <c:pt idx="1090">
                  <c:v>3.4325709280000001</c:v>
                </c:pt>
                <c:pt idx="1091">
                  <c:v>3.2143138069999999</c:v>
                </c:pt>
                <c:pt idx="1092">
                  <c:v>3.0073907499999999</c:v>
                </c:pt>
                <c:pt idx="1093">
                  <c:v>2.7993689110000002</c:v>
                </c:pt>
                <c:pt idx="1094">
                  <c:v>2.6151330750000001</c:v>
                </c:pt>
                <c:pt idx="1095">
                  <c:v>2.4346909120000002</c:v>
                </c:pt>
                <c:pt idx="1096">
                  <c:v>2.2384845740000001</c:v>
                </c:pt>
                <c:pt idx="1097">
                  <c:v>2.062764472</c:v>
                </c:pt>
                <c:pt idx="1098">
                  <c:v>1.9047998260000001</c:v>
                </c:pt>
                <c:pt idx="1099">
                  <c:v>1.7557501250000001</c:v>
                </c:pt>
                <c:pt idx="1100">
                  <c:v>1.604234709</c:v>
                </c:pt>
                <c:pt idx="1101">
                  <c:v>1.4605702190000001</c:v>
                </c:pt>
                <c:pt idx="1102">
                  <c:v>1.3144657040000001</c:v>
                </c:pt>
                <c:pt idx="1103">
                  <c:v>1.2051357090000001</c:v>
                </c:pt>
                <c:pt idx="1104">
                  <c:v>1.089053415</c:v>
                </c:pt>
                <c:pt idx="1105">
                  <c:v>0.95111642100000005</c:v>
                </c:pt>
                <c:pt idx="1106">
                  <c:v>0.86170488899999997</c:v>
                </c:pt>
                <c:pt idx="1107">
                  <c:v>0.77216572699999997</c:v>
                </c:pt>
                <c:pt idx="1108">
                  <c:v>0.68358031699999999</c:v>
                </c:pt>
                <c:pt idx="1109">
                  <c:v>0.610629804</c:v>
                </c:pt>
                <c:pt idx="1110">
                  <c:v>0.52914327900000002</c:v>
                </c:pt>
                <c:pt idx="1111">
                  <c:v>0.459075858</c:v>
                </c:pt>
                <c:pt idx="1112">
                  <c:v>0.40185225200000002</c:v>
                </c:pt>
                <c:pt idx="1113">
                  <c:v>0.32487117799999998</c:v>
                </c:pt>
                <c:pt idx="1114">
                  <c:v>0.27924827899999999</c:v>
                </c:pt>
                <c:pt idx="1115">
                  <c:v>0.24118893499999999</c:v>
                </c:pt>
                <c:pt idx="1116">
                  <c:v>0.23029661000000001</c:v>
                </c:pt>
                <c:pt idx="1117">
                  <c:v>0.18958065900000001</c:v>
                </c:pt>
                <c:pt idx="1118">
                  <c:v>0.18340197999999999</c:v>
                </c:pt>
                <c:pt idx="1119">
                  <c:v>0.166149145</c:v>
                </c:pt>
                <c:pt idx="1120">
                  <c:v>0.14087704000000001</c:v>
                </c:pt>
                <c:pt idx="1121">
                  <c:v>0.15734355999999999</c:v>
                </c:pt>
                <c:pt idx="1122">
                  <c:v>0.13438459799999999</c:v>
                </c:pt>
                <c:pt idx="1123">
                  <c:v>0.16360967900000001</c:v>
                </c:pt>
                <c:pt idx="1124">
                  <c:v>0.19076346999999999</c:v>
                </c:pt>
                <c:pt idx="1125">
                  <c:v>0.209592204</c:v>
                </c:pt>
                <c:pt idx="1126">
                  <c:v>0.234245222</c:v>
                </c:pt>
                <c:pt idx="1127">
                  <c:v>0.29604074200000002</c:v>
                </c:pt>
                <c:pt idx="1128">
                  <c:v>0.33872875699999999</c:v>
                </c:pt>
                <c:pt idx="1129">
                  <c:v>0.40091980599999999</c:v>
                </c:pt>
                <c:pt idx="1130">
                  <c:v>0.48959743999999999</c:v>
                </c:pt>
                <c:pt idx="1131">
                  <c:v>0.56766900499999995</c:v>
                </c:pt>
                <c:pt idx="1132">
                  <c:v>0.65252104899999996</c:v>
                </c:pt>
                <c:pt idx="1133">
                  <c:v>0.733302542</c:v>
                </c:pt>
                <c:pt idx="1134">
                  <c:v>0.83065806499999995</c:v>
                </c:pt>
                <c:pt idx="1135">
                  <c:v>0.92868082500000004</c:v>
                </c:pt>
                <c:pt idx="1136">
                  <c:v>1.0414641950000001</c:v>
                </c:pt>
                <c:pt idx="1137">
                  <c:v>1.157058565</c:v>
                </c:pt>
                <c:pt idx="1138">
                  <c:v>1.2713159489999999</c:v>
                </c:pt>
                <c:pt idx="1139">
                  <c:v>1.4084349110000001</c:v>
                </c:pt>
                <c:pt idx="1140">
                  <c:v>1.5437415350000001</c:v>
                </c:pt>
                <c:pt idx="1141">
                  <c:v>1.684135095</c:v>
                </c:pt>
                <c:pt idx="1142">
                  <c:v>1.8195101929999999</c:v>
                </c:pt>
                <c:pt idx="1143">
                  <c:v>1.959364412</c:v>
                </c:pt>
                <c:pt idx="1144">
                  <c:v>2.1318096510000002</c:v>
                </c:pt>
                <c:pt idx="1145">
                  <c:v>2.2927129690000001</c:v>
                </c:pt>
                <c:pt idx="1146">
                  <c:v>2.4208415630000002</c:v>
                </c:pt>
                <c:pt idx="1147">
                  <c:v>2.6218519260000002</c:v>
                </c:pt>
                <c:pt idx="1148">
                  <c:v>2.7992691340000002</c:v>
                </c:pt>
                <c:pt idx="1149">
                  <c:v>2.9662461929999999</c:v>
                </c:pt>
                <c:pt idx="1150">
                  <c:v>3.1545044569999998</c:v>
                </c:pt>
                <c:pt idx="1151">
                  <c:v>3.3253521180000001</c:v>
                </c:pt>
                <c:pt idx="1152">
                  <c:v>3.5304571519999999</c:v>
                </c:pt>
                <c:pt idx="1153">
                  <c:v>3.7388932060000002</c:v>
                </c:pt>
                <c:pt idx="1154">
                  <c:v>3.946916935</c:v>
                </c:pt>
                <c:pt idx="1155">
                  <c:v>4.1664286519999996</c:v>
                </c:pt>
                <c:pt idx="1156">
                  <c:v>4.3817304469999998</c:v>
                </c:pt>
                <c:pt idx="1157">
                  <c:v>4.608783131</c:v>
                </c:pt>
                <c:pt idx="1158">
                  <c:v>4.8275937579999999</c:v>
                </c:pt>
                <c:pt idx="1159">
                  <c:v>5.0689410969999997</c:v>
                </c:pt>
                <c:pt idx="1160">
                  <c:v>5.3031553560000004</c:v>
                </c:pt>
                <c:pt idx="1161">
                  <c:v>5.5370116310000004</c:v>
                </c:pt>
                <c:pt idx="1162">
                  <c:v>5.7892893900000004</c:v>
                </c:pt>
                <c:pt idx="1163">
                  <c:v>6.0443534769999996</c:v>
                </c:pt>
                <c:pt idx="1164">
                  <c:v>6.2692596229999999</c:v>
                </c:pt>
                <c:pt idx="1165">
                  <c:v>6.5386233520000001</c:v>
                </c:pt>
                <c:pt idx="1166">
                  <c:v>6.7659880450000003</c:v>
                </c:pt>
                <c:pt idx="1167">
                  <c:v>7.0477309369999999</c:v>
                </c:pt>
                <c:pt idx="1168">
                  <c:v>7.2995484150000003</c:v>
                </c:pt>
                <c:pt idx="1169">
                  <c:v>7.5840175629999997</c:v>
                </c:pt>
                <c:pt idx="1170">
                  <c:v>7.8506073220000001</c:v>
                </c:pt>
                <c:pt idx="1171">
                  <c:v>8.1180116679999994</c:v>
                </c:pt>
                <c:pt idx="1172">
                  <c:v>8.3889946529999992</c:v>
                </c:pt>
                <c:pt idx="1173">
                  <c:v>8.6713512850000001</c:v>
                </c:pt>
                <c:pt idx="1174">
                  <c:v>8.9676993310000004</c:v>
                </c:pt>
                <c:pt idx="1175">
                  <c:v>9.2544962430000002</c:v>
                </c:pt>
                <c:pt idx="1176">
                  <c:v>9.5341238480000001</c:v>
                </c:pt>
                <c:pt idx="1177">
                  <c:v>9.8263448269999998</c:v>
                </c:pt>
                <c:pt idx="1178">
                  <c:v>10.12485195</c:v>
                </c:pt>
                <c:pt idx="1179">
                  <c:v>10.443445049999999</c:v>
                </c:pt>
                <c:pt idx="1180">
                  <c:v>10.73711232</c:v>
                </c:pt>
                <c:pt idx="1181">
                  <c:v>11.008461219999999</c:v>
                </c:pt>
                <c:pt idx="1182">
                  <c:v>11.32625296</c:v>
                </c:pt>
                <c:pt idx="1183">
                  <c:v>11.62322681</c:v>
                </c:pt>
                <c:pt idx="1184">
                  <c:v>11.93130429</c:v>
                </c:pt>
                <c:pt idx="1185">
                  <c:v>12.22746261</c:v>
                </c:pt>
                <c:pt idx="1186">
                  <c:v>12.52247685</c:v>
                </c:pt>
                <c:pt idx="1187">
                  <c:v>12.83448003</c:v>
                </c:pt>
                <c:pt idx="1188">
                  <c:v>13.13634104</c:v>
                </c:pt>
                <c:pt idx="1189">
                  <c:v>13.44820058</c:v>
                </c:pt>
                <c:pt idx="1190">
                  <c:v>13.77121095</c:v>
                </c:pt>
                <c:pt idx="1191">
                  <c:v>14.05606717</c:v>
                </c:pt>
                <c:pt idx="1192">
                  <c:v>14.38725458</c:v>
                </c:pt>
                <c:pt idx="1193">
                  <c:v>14.684325899999999</c:v>
                </c:pt>
                <c:pt idx="1194">
                  <c:v>15.02126005</c:v>
                </c:pt>
                <c:pt idx="1195">
                  <c:v>15.33646705</c:v>
                </c:pt>
                <c:pt idx="1196">
                  <c:v>15.640208729999999</c:v>
                </c:pt>
                <c:pt idx="1197">
                  <c:v>15.93774294</c:v>
                </c:pt>
                <c:pt idx="1198">
                  <c:v>16.27217443</c:v>
                </c:pt>
                <c:pt idx="1199">
                  <c:v>16.57403995</c:v>
                </c:pt>
                <c:pt idx="1200">
                  <c:v>16.889412780000001</c:v>
                </c:pt>
                <c:pt idx="1201">
                  <c:v>17.213187049999998</c:v>
                </c:pt>
                <c:pt idx="1202">
                  <c:v>17.529900349999998</c:v>
                </c:pt>
                <c:pt idx="1203">
                  <c:v>17.84429742</c:v>
                </c:pt>
                <c:pt idx="1204">
                  <c:v>18.17773665</c:v>
                </c:pt>
                <c:pt idx="1205">
                  <c:v>18.476430229999998</c:v>
                </c:pt>
                <c:pt idx="1206">
                  <c:v>18.814526820000001</c:v>
                </c:pt>
                <c:pt idx="1207">
                  <c:v>19.129501359999999</c:v>
                </c:pt>
                <c:pt idx="1208">
                  <c:v>19.45340449</c:v>
                </c:pt>
                <c:pt idx="1209">
                  <c:v>19.776933440000001</c:v>
                </c:pt>
                <c:pt idx="1210">
                  <c:v>20.067417849999998</c:v>
                </c:pt>
                <c:pt idx="1211">
                  <c:v>20.397536079999998</c:v>
                </c:pt>
                <c:pt idx="1212">
                  <c:v>20.721309269999999</c:v>
                </c:pt>
                <c:pt idx="1213">
                  <c:v>21.042830940000002</c:v>
                </c:pt>
                <c:pt idx="1214">
                  <c:v>21.336799020000001</c:v>
                </c:pt>
                <c:pt idx="1215">
                  <c:v>21.62297427</c:v>
                </c:pt>
                <c:pt idx="1216">
                  <c:v>21.966942800000002</c:v>
                </c:pt>
                <c:pt idx="1217">
                  <c:v>22.264657459999999</c:v>
                </c:pt>
                <c:pt idx="1218">
                  <c:v>22.595137569999999</c:v>
                </c:pt>
                <c:pt idx="1219">
                  <c:v>22.898144630000001</c:v>
                </c:pt>
                <c:pt idx="1220">
                  <c:v>23.20948417</c:v>
                </c:pt>
                <c:pt idx="1221">
                  <c:v>23.522310770000001</c:v>
                </c:pt>
                <c:pt idx="1222">
                  <c:v>23.83333842</c:v>
                </c:pt>
                <c:pt idx="1223">
                  <c:v>24.136373160000002</c:v>
                </c:pt>
                <c:pt idx="1224">
                  <c:v>24.43425555</c:v>
                </c:pt>
                <c:pt idx="1225">
                  <c:v>24.747867029999998</c:v>
                </c:pt>
                <c:pt idx="1226">
                  <c:v>25.040738260000001</c:v>
                </c:pt>
                <c:pt idx="1227">
                  <c:v>25.345278350000001</c:v>
                </c:pt>
                <c:pt idx="1228">
                  <c:v>25.652613070000001</c:v>
                </c:pt>
                <c:pt idx="1229">
                  <c:v>25.93525223</c:v>
                </c:pt>
                <c:pt idx="1230">
                  <c:v>26.240856829999998</c:v>
                </c:pt>
                <c:pt idx="1231">
                  <c:v>26.541448620000001</c:v>
                </c:pt>
                <c:pt idx="1232">
                  <c:v>26.82437693</c:v>
                </c:pt>
                <c:pt idx="1233">
                  <c:v>27.129049949999999</c:v>
                </c:pt>
                <c:pt idx="1234">
                  <c:v>27.41771344</c:v>
                </c:pt>
                <c:pt idx="1235">
                  <c:v>27.720975710000001</c:v>
                </c:pt>
                <c:pt idx="1236">
                  <c:v>28.02084563</c:v>
                </c:pt>
                <c:pt idx="1237">
                  <c:v>28.30345638</c:v>
                </c:pt>
                <c:pt idx="1238">
                  <c:v>28.574821459999999</c:v>
                </c:pt>
                <c:pt idx="1239">
                  <c:v>28.86874551</c:v>
                </c:pt>
                <c:pt idx="1240">
                  <c:v>29.14234175</c:v>
                </c:pt>
                <c:pt idx="1241">
                  <c:v>29.43156638</c:v>
                </c:pt>
                <c:pt idx="1242">
                  <c:v>29.69329536</c:v>
                </c:pt>
                <c:pt idx="1243">
                  <c:v>29.983500240000001</c:v>
                </c:pt>
                <c:pt idx="1244">
                  <c:v>30.26625765</c:v>
                </c:pt>
                <c:pt idx="1245">
                  <c:v>30.53945646</c:v>
                </c:pt>
                <c:pt idx="1246">
                  <c:v>30.814941449999999</c:v>
                </c:pt>
                <c:pt idx="1247">
                  <c:v>31.082609850000001</c:v>
                </c:pt>
                <c:pt idx="1248">
                  <c:v>31.35518532</c:v>
                </c:pt>
                <c:pt idx="1249">
                  <c:v>31.60998575</c:v>
                </c:pt>
                <c:pt idx="1250">
                  <c:v>31.870163179999999</c:v>
                </c:pt>
                <c:pt idx="1251">
                  <c:v>32.157140640000001</c:v>
                </c:pt>
                <c:pt idx="1252">
                  <c:v>32.406807659999998</c:v>
                </c:pt>
                <c:pt idx="1253">
                  <c:v>32.649968020000003</c:v>
                </c:pt>
                <c:pt idx="1254">
                  <c:v>32.917541290000003</c:v>
                </c:pt>
                <c:pt idx="1255">
                  <c:v>33.171429310000001</c:v>
                </c:pt>
                <c:pt idx="1256">
                  <c:v>33.419924180000002</c:v>
                </c:pt>
                <c:pt idx="1257">
                  <c:v>33.677717340000001</c:v>
                </c:pt>
                <c:pt idx="1258">
                  <c:v>33.922455309999997</c:v>
                </c:pt>
                <c:pt idx="1259">
                  <c:v>34.177807710000003</c:v>
                </c:pt>
                <c:pt idx="1260">
                  <c:v>34.434405099999999</c:v>
                </c:pt>
                <c:pt idx="1261">
                  <c:v>34.673160930000002</c:v>
                </c:pt>
                <c:pt idx="1262">
                  <c:v>34.92364705</c:v>
                </c:pt>
                <c:pt idx="1263">
                  <c:v>35.184213120000003</c:v>
                </c:pt>
                <c:pt idx="1264">
                  <c:v>35.410405910000001</c:v>
                </c:pt>
                <c:pt idx="1265">
                  <c:v>35.655457259999999</c:v>
                </c:pt>
                <c:pt idx="1266">
                  <c:v>35.908490360000002</c:v>
                </c:pt>
                <c:pt idx="1267">
                  <c:v>36.158480509999997</c:v>
                </c:pt>
                <c:pt idx="1268">
                  <c:v>36.391346349999999</c:v>
                </c:pt>
                <c:pt idx="1269">
                  <c:v>36.609401519999999</c:v>
                </c:pt>
                <c:pt idx="1270">
                  <c:v>36.861823569999999</c:v>
                </c:pt>
                <c:pt idx="1271">
                  <c:v>37.093633070000003</c:v>
                </c:pt>
                <c:pt idx="1272">
                  <c:v>37.33575776</c:v>
                </c:pt>
                <c:pt idx="1273">
                  <c:v>37.582419199999997</c:v>
                </c:pt>
                <c:pt idx="1274">
                  <c:v>37.80291639</c:v>
                </c:pt>
                <c:pt idx="1275">
                  <c:v>38.018179809999999</c:v>
                </c:pt>
                <c:pt idx="1276">
                  <c:v>38.269300110000003</c:v>
                </c:pt>
                <c:pt idx="1277">
                  <c:v>38.470803850000003</c:v>
                </c:pt>
                <c:pt idx="1278">
                  <c:v>38.707437149999997</c:v>
                </c:pt>
                <c:pt idx="1279">
                  <c:v>38.92660652</c:v>
                </c:pt>
                <c:pt idx="1280">
                  <c:v>39.139373829999997</c:v>
                </c:pt>
                <c:pt idx="1281">
                  <c:v>39.338529389999998</c:v>
                </c:pt>
                <c:pt idx="1282">
                  <c:v>39.562175799999999</c:v>
                </c:pt>
                <c:pt idx="1283">
                  <c:v>39.745195510000002</c:v>
                </c:pt>
                <c:pt idx="1284">
                  <c:v>39.958343139999997</c:v>
                </c:pt>
                <c:pt idx="1285">
                  <c:v>40.147672669999999</c:v>
                </c:pt>
                <c:pt idx="1286">
                  <c:v>40.358971390000001</c:v>
                </c:pt>
                <c:pt idx="1287">
                  <c:v>40.545062219999998</c:v>
                </c:pt>
                <c:pt idx="1288">
                  <c:v>40.75925075</c:v>
                </c:pt>
                <c:pt idx="1289">
                  <c:v>40.947177789999998</c:v>
                </c:pt>
                <c:pt idx="1290">
                  <c:v>41.161717109999998</c:v>
                </c:pt>
                <c:pt idx="1291">
                  <c:v>41.342046230000001</c:v>
                </c:pt>
                <c:pt idx="1292">
                  <c:v>41.537264219999997</c:v>
                </c:pt>
                <c:pt idx="1293">
                  <c:v>41.729812090000003</c:v>
                </c:pt>
                <c:pt idx="1294">
                  <c:v>41.912734739999998</c:v>
                </c:pt>
                <c:pt idx="1295">
                  <c:v>42.129803090000003</c:v>
                </c:pt>
                <c:pt idx="1296">
                  <c:v>42.311793819999998</c:v>
                </c:pt>
                <c:pt idx="1297">
                  <c:v>42.506204650000001</c:v>
                </c:pt>
                <c:pt idx="1298">
                  <c:v>42.681107799999999</c:v>
                </c:pt>
                <c:pt idx="1299">
                  <c:v>42.86080741</c:v>
                </c:pt>
                <c:pt idx="1300">
                  <c:v>43.06327503</c:v>
                </c:pt>
                <c:pt idx="1301">
                  <c:v>43.213927839999997</c:v>
                </c:pt>
                <c:pt idx="1302">
                  <c:v>43.407824339999998</c:v>
                </c:pt>
                <c:pt idx="1303">
                  <c:v>43.575518260000003</c:v>
                </c:pt>
                <c:pt idx="1304">
                  <c:v>43.769392719999999</c:v>
                </c:pt>
                <c:pt idx="1305">
                  <c:v>43.929521989999998</c:v>
                </c:pt>
                <c:pt idx="1306">
                  <c:v>44.088820300000002</c:v>
                </c:pt>
                <c:pt idx="1307">
                  <c:v>44.266205159999998</c:v>
                </c:pt>
                <c:pt idx="1308">
                  <c:v>44.426890100000001</c:v>
                </c:pt>
                <c:pt idx="1309">
                  <c:v>44.594706539999997</c:v>
                </c:pt>
                <c:pt idx="1310">
                  <c:v>44.76052911</c:v>
                </c:pt>
                <c:pt idx="1311">
                  <c:v>44.892804839999997</c:v>
                </c:pt>
                <c:pt idx="1312">
                  <c:v>45.054329420000002</c:v>
                </c:pt>
                <c:pt idx="1313">
                  <c:v>45.222908220000001</c:v>
                </c:pt>
                <c:pt idx="1314">
                  <c:v>45.386051680000001</c:v>
                </c:pt>
                <c:pt idx="1315">
                  <c:v>45.528894970000003</c:v>
                </c:pt>
                <c:pt idx="1316">
                  <c:v>45.686459790000001</c:v>
                </c:pt>
                <c:pt idx="1317">
                  <c:v>45.840618790000001</c:v>
                </c:pt>
                <c:pt idx="1318">
                  <c:v>45.969966550000002</c:v>
                </c:pt>
                <c:pt idx="1319">
                  <c:v>46.11875277</c:v>
                </c:pt>
                <c:pt idx="1320">
                  <c:v>46.274864970000003</c:v>
                </c:pt>
                <c:pt idx="1321">
                  <c:v>46.432035140000004</c:v>
                </c:pt>
                <c:pt idx="1322">
                  <c:v>46.586921080000003</c:v>
                </c:pt>
                <c:pt idx="1323">
                  <c:v>46.70884573</c:v>
                </c:pt>
                <c:pt idx="1324">
                  <c:v>46.858499420000001</c:v>
                </c:pt>
                <c:pt idx="1325">
                  <c:v>46.995631920000001</c:v>
                </c:pt>
                <c:pt idx="1326">
                  <c:v>47.123869059999997</c:v>
                </c:pt>
                <c:pt idx="1327">
                  <c:v>47.293261299999998</c:v>
                </c:pt>
                <c:pt idx="1328">
                  <c:v>47.439987719999998</c:v>
                </c:pt>
                <c:pt idx="1329">
                  <c:v>47.582455279999998</c:v>
                </c:pt>
                <c:pt idx="1330">
                  <c:v>47.70067787</c:v>
                </c:pt>
                <c:pt idx="1331">
                  <c:v>47.852611670000002</c:v>
                </c:pt>
                <c:pt idx="1332">
                  <c:v>47.967071560000001</c:v>
                </c:pt>
                <c:pt idx="1333">
                  <c:v>48.105882219999998</c:v>
                </c:pt>
                <c:pt idx="1334">
                  <c:v>48.225072560000001</c:v>
                </c:pt>
                <c:pt idx="1335">
                  <c:v>48.344477390000002</c:v>
                </c:pt>
                <c:pt idx="1336">
                  <c:v>48.475591590000001</c:v>
                </c:pt>
                <c:pt idx="1337">
                  <c:v>48.57592708</c:v>
                </c:pt>
                <c:pt idx="1338">
                  <c:v>48.702761379999998</c:v>
                </c:pt>
                <c:pt idx="1339">
                  <c:v>48.845583380000001</c:v>
                </c:pt>
                <c:pt idx="1340">
                  <c:v>48.947672789999999</c:v>
                </c:pt>
                <c:pt idx="1341">
                  <c:v>49.092302660000001</c:v>
                </c:pt>
                <c:pt idx="1342">
                  <c:v>49.191504930000001</c:v>
                </c:pt>
                <c:pt idx="1343">
                  <c:v>49.343182280000001</c:v>
                </c:pt>
                <c:pt idx="1344">
                  <c:v>49.4879198</c:v>
                </c:pt>
                <c:pt idx="1345">
                  <c:v>49.59100033</c:v>
                </c:pt>
                <c:pt idx="1346">
                  <c:v>49.717315829999997</c:v>
                </c:pt>
                <c:pt idx="1347">
                  <c:v>49.83496864</c:v>
                </c:pt>
                <c:pt idx="1348">
                  <c:v>49.949997959999997</c:v>
                </c:pt>
                <c:pt idx="1349">
                  <c:v>50.071012140000001</c:v>
                </c:pt>
                <c:pt idx="1350">
                  <c:v>50.1773776</c:v>
                </c:pt>
                <c:pt idx="1351">
                  <c:v>50.28731183</c:v>
                </c:pt>
                <c:pt idx="1352">
                  <c:v>50.399146520000002</c:v>
                </c:pt>
                <c:pt idx="1353">
                  <c:v>50.476270120000002</c:v>
                </c:pt>
                <c:pt idx="1354">
                  <c:v>50.600252699999999</c:v>
                </c:pt>
                <c:pt idx="1355">
                  <c:v>50.718914650000002</c:v>
                </c:pt>
                <c:pt idx="1356">
                  <c:v>50.789389479999997</c:v>
                </c:pt>
                <c:pt idx="1357">
                  <c:v>50.907635069999998</c:v>
                </c:pt>
                <c:pt idx="1358">
                  <c:v>50.99930973</c:v>
                </c:pt>
                <c:pt idx="1359">
                  <c:v>51.100510249999999</c:v>
                </c:pt>
                <c:pt idx="1360">
                  <c:v>51.19487788</c:v>
                </c:pt>
                <c:pt idx="1361">
                  <c:v>51.286013230000002</c:v>
                </c:pt>
                <c:pt idx="1362">
                  <c:v>51.406407280000003</c:v>
                </c:pt>
                <c:pt idx="1363">
                  <c:v>51.494416700000002</c:v>
                </c:pt>
                <c:pt idx="1364">
                  <c:v>51.584023700000003</c:v>
                </c:pt>
                <c:pt idx="1365">
                  <c:v>51.666901760000002</c:v>
                </c:pt>
                <c:pt idx="1366">
                  <c:v>51.773752899999998</c:v>
                </c:pt>
                <c:pt idx="1367">
                  <c:v>51.863184830000002</c:v>
                </c:pt>
                <c:pt idx="1368">
                  <c:v>51.948867649999997</c:v>
                </c:pt>
                <c:pt idx="1369">
                  <c:v>52.028608409999997</c:v>
                </c:pt>
                <c:pt idx="1370">
                  <c:v>52.12771987</c:v>
                </c:pt>
                <c:pt idx="1371">
                  <c:v>52.208654279999998</c:v>
                </c:pt>
                <c:pt idx="1372">
                  <c:v>52.27901636</c:v>
                </c:pt>
                <c:pt idx="1373">
                  <c:v>52.371210920000003</c:v>
                </c:pt>
                <c:pt idx="1374">
                  <c:v>52.46040996</c:v>
                </c:pt>
                <c:pt idx="1375">
                  <c:v>52.532338940000002</c:v>
                </c:pt>
                <c:pt idx="1376">
                  <c:v>52.620649389999997</c:v>
                </c:pt>
                <c:pt idx="1377">
                  <c:v>52.685498840000001</c:v>
                </c:pt>
                <c:pt idx="1378">
                  <c:v>52.738240150000003</c:v>
                </c:pt>
                <c:pt idx="1379">
                  <c:v>52.819901680000001</c:v>
                </c:pt>
                <c:pt idx="1380">
                  <c:v>52.895797170000002</c:v>
                </c:pt>
                <c:pt idx="1381">
                  <c:v>52.959854030000002</c:v>
                </c:pt>
                <c:pt idx="1382">
                  <c:v>53.057820100000001</c:v>
                </c:pt>
                <c:pt idx="1383">
                  <c:v>53.103735280000002</c:v>
                </c:pt>
                <c:pt idx="1384">
                  <c:v>53.187499789999997</c:v>
                </c:pt>
                <c:pt idx="1385">
                  <c:v>53.24765343</c:v>
                </c:pt>
                <c:pt idx="1386">
                  <c:v>53.321159219999998</c:v>
                </c:pt>
                <c:pt idx="1387">
                  <c:v>53.39091664</c:v>
                </c:pt>
                <c:pt idx="1388">
                  <c:v>53.455779309999997</c:v>
                </c:pt>
                <c:pt idx="1389">
                  <c:v>53.52468374</c:v>
                </c:pt>
                <c:pt idx="1390">
                  <c:v>53.586796800000002</c:v>
                </c:pt>
                <c:pt idx="1391">
                  <c:v>53.65276609</c:v>
                </c:pt>
                <c:pt idx="1392">
                  <c:v>53.712373540000002</c:v>
                </c:pt>
                <c:pt idx="1393">
                  <c:v>53.764432409999998</c:v>
                </c:pt>
                <c:pt idx="1394">
                  <c:v>53.814517889999998</c:v>
                </c:pt>
                <c:pt idx="1395">
                  <c:v>53.871432820000003</c:v>
                </c:pt>
                <c:pt idx="1396">
                  <c:v>53.942458080000002</c:v>
                </c:pt>
                <c:pt idx="1397">
                  <c:v>53.987212479999997</c:v>
                </c:pt>
                <c:pt idx="1398">
                  <c:v>54.039916249999997</c:v>
                </c:pt>
                <c:pt idx="1399">
                  <c:v>54.080946509999997</c:v>
                </c:pt>
                <c:pt idx="1400">
                  <c:v>54.140936160000003</c:v>
                </c:pt>
                <c:pt idx="1401">
                  <c:v>54.170399269999997</c:v>
                </c:pt>
                <c:pt idx="1402">
                  <c:v>54.244951620000002</c:v>
                </c:pt>
                <c:pt idx="1403">
                  <c:v>54.288398399999998</c:v>
                </c:pt>
                <c:pt idx="1404">
                  <c:v>54.346045949999997</c:v>
                </c:pt>
                <c:pt idx="1405">
                  <c:v>54.419405959999999</c:v>
                </c:pt>
                <c:pt idx="1406">
                  <c:v>54.445334619999997</c:v>
                </c:pt>
                <c:pt idx="1407">
                  <c:v>54.482532650000003</c:v>
                </c:pt>
                <c:pt idx="1408">
                  <c:v>54.54113409</c:v>
                </c:pt>
                <c:pt idx="1409">
                  <c:v>54.590010079999999</c:v>
                </c:pt>
                <c:pt idx="1410">
                  <c:v>54.626985949999998</c:v>
                </c:pt>
                <c:pt idx="1411">
                  <c:v>54.677530849999997</c:v>
                </c:pt>
                <c:pt idx="1412">
                  <c:v>54.755879409999999</c:v>
                </c:pt>
                <c:pt idx="1413">
                  <c:v>54.779655079999998</c:v>
                </c:pt>
                <c:pt idx="1414">
                  <c:v>54.834607009999999</c:v>
                </c:pt>
                <c:pt idx="1415">
                  <c:v>54.887986890000001</c:v>
                </c:pt>
                <c:pt idx="1416">
                  <c:v>54.901124670000002</c:v>
                </c:pt>
                <c:pt idx="1417">
                  <c:v>54.933504739999997</c:v>
                </c:pt>
                <c:pt idx="1418">
                  <c:v>54.966633190000003</c:v>
                </c:pt>
                <c:pt idx="1419">
                  <c:v>55.032558389999998</c:v>
                </c:pt>
                <c:pt idx="1420">
                  <c:v>55.027966309999996</c:v>
                </c:pt>
                <c:pt idx="1421">
                  <c:v>55.074006619999999</c:v>
                </c:pt>
                <c:pt idx="1422">
                  <c:v>55.107075989999998</c:v>
                </c:pt>
                <c:pt idx="1423">
                  <c:v>55.135899360000003</c:v>
                </c:pt>
                <c:pt idx="1424">
                  <c:v>55.16499847</c:v>
                </c:pt>
                <c:pt idx="1425">
                  <c:v>55.192122859999998</c:v>
                </c:pt>
                <c:pt idx="1426">
                  <c:v>55.226811820000002</c:v>
                </c:pt>
                <c:pt idx="1427">
                  <c:v>55.275393979999997</c:v>
                </c:pt>
                <c:pt idx="1428">
                  <c:v>55.291024929999999</c:v>
                </c:pt>
                <c:pt idx="1429">
                  <c:v>55.316849879999999</c:v>
                </c:pt>
                <c:pt idx="1430">
                  <c:v>55.332756779999997</c:v>
                </c:pt>
                <c:pt idx="1431">
                  <c:v>55.364874139999998</c:v>
                </c:pt>
                <c:pt idx="1432">
                  <c:v>55.382761700000003</c:v>
                </c:pt>
                <c:pt idx="1433">
                  <c:v>55.419007280000002</c:v>
                </c:pt>
                <c:pt idx="1434">
                  <c:v>55.458799730000003</c:v>
                </c:pt>
                <c:pt idx="1435">
                  <c:v>55.447258789999999</c:v>
                </c:pt>
                <c:pt idx="1436">
                  <c:v>55.497185340000001</c:v>
                </c:pt>
                <c:pt idx="1437">
                  <c:v>55.523957950000003</c:v>
                </c:pt>
                <c:pt idx="1438">
                  <c:v>55.553545819999997</c:v>
                </c:pt>
                <c:pt idx="1439">
                  <c:v>55.584270189999998</c:v>
                </c:pt>
                <c:pt idx="1440">
                  <c:v>55.601535949999999</c:v>
                </c:pt>
                <c:pt idx="1441">
                  <c:v>55.621076549999998</c:v>
                </c:pt>
                <c:pt idx="1442">
                  <c:v>55.622192149999997</c:v>
                </c:pt>
                <c:pt idx="1443">
                  <c:v>55.659736840000001</c:v>
                </c:pt>
                <c:pt idx="1444">
                  <c:v>55.657483229999997</c:v>
                </c:pt>
                <c:pt idx="1445">
                  <c:v>55.658878389999998</c:v>
                </c:pt>
                <c:pt idx="1446">
                  <c:v>55.671641030000004</c:v>
                </c:pt>
                <c:pt idx="1447">
                  <c:v>55.694814430000001</c:v>
                </c:pt>
                <c:pt idx="1448">
                  <c:v>55.679582439999997</c:v>
                </c:pt>
                <c:pt idx="1449">
                  <c:v>55.66641576</c:v>
                </c:pt>
                <c:pt idx="1450">
                  <c:v>55.706502270000001</c:v>
                </c:pt>
                <c:pt idx="1451">
                  <c:v>55.704901730000003</c:v>
                </c:pt>
                <c:pt idx="1452">
                  <c:v>55.713557870000002</c:v>
                </c:pt>
                <c:pt idx="1453">
                  <c:v>55.730133430000002</c:v>
                </c:pt>
                <c:pt idx="1454">
                  <c:v>55.731204310000003</c:v>
                </c:pt>
                <c:pt idx="1455">
                  <c:v>55.724854759999999</c:v>
                </c:pt>
                <c:pt idx="1456">
                  <c:v>55.741905420000002</c:v>
                </c:pt>
                <c:pt idx="1457">
                  <c:v>55.746198110000002</c:v>
                </c:pt>
                <c:pt idx="1458">
                  <c:v>55.780589829999997</c:v>
                </c:pt>
                <c:pt idx="1459">
                  <c:v>55.757089610000001</c:v>
                </c:pt>
                <c:pt idx="1460">
                  <c:v>55.775128709999997</c:v>
                </c:pt>
                <c:pt idx="1461">
                  <c:v>55.74648449</c:v>
                </c:pt>
                <c:pt idx="1462">
                  <c:v>55.779830570000001</c:v>
                </c:pt>
                <c:pt idx="1463">
                  <c:v>55.784194569999997</c:v>
                </c:pt>
                <c:pt idx="1464">
                  <c:v>55.78677914</c:v>
                </c:pt>
                <c:pt idx="1465">
                  <c:v>55.770870180000003</c:v>
                </c:pt>
                <c:pt idx="1466">
                  <c:v>55.781354360000002</c:v>
                </c:pt>
                <c:pt idx="1467">
                  <c:v>55.76836832</c:v>
                </c:pt>
                <c:pt idx="1468">
                  <c:v>55.760936260000001</c:v>
                </c:pt>
                <c:pt idx="1469">
                  <c:v>55.768272179999997</c:v>
                </c:pt>
                <c:pt idx="1470">
                  <c:v>55.753227039999999</c:v>
                </c:pt>
                <c:pt idx="1471">
                  <c:v>55.744348039999998</c:v>
                </c:pt>
                <c:pt idx="1472">
                  <c:v>55.76178178</c:v>
                </c:pt>
                <c:pt idx="1473">
                  <c:v>55.709286560000002</c:v>
                </c:pt>
                <c:pt idx="1474">
                  <c:v>55.715062750000001</c:v>
                </c:pt>
                <c:pt idx="1475">
                  <c:v>55.692439999999998</c:v>
                </c:pt>
                <c:pt idx="1476">
                  <c:v>55.686279040000002</c:v>
                </c:pt>
                <c:pt idx="1477">
                  <c:v>55.676690290000003</c:v>
                </c:pt>
                <c:pt idx="1478">
                  <c:v>55.652169639999997</c:v>
                </c:pt>
                <c:pt idx="1479">
                  <c:v>55.636413670000003</c:v>
                </c:pt>
                <c:pt idx="1480">
                  <c:v>55.63021818</c:v>
                </c:pt>
                <c:pt idx="1481">
                  <c:v>55.62032902</c:v>
                </c:pt>
                <c:pt idx="1482">
                  <c:v>55.608819220000001</c:v>
                </c:pt>
                <c:pt idx="1483">
                  <c:v>55.587896309999998</c:v>
                </c:pt>
                <c:pt idx="1484">
                  <c:v>55.58740736</c:v>
                </c:pt>
                <c:pt idx="1485">
                  <c:v>55.566024579999997</c:v>
                </c:pt>
                <c:pt idx="1486">
                  <c:v>55.523744749999999</c:v>
                </c:pt>
                <c:pt idx="1487">
                  <c:v>55.529400799999998</c:v>
                </c:pt>
                <c:pt idx="1488">
                  <c:v>55.519871270000003</c:v>
                </c:pt>
                <c:pt idx="1489">
                  <c:v>55.490472529999998</c:v>
                </c:pt>
                <c:pt idx="1490">
                  <c:v>55.473282650000002</c:v>
                </c:pt>
                <c:pt idx="1491">
                  <c:v>55.45716857</c:v>
                </c:pt>
                <c:pt idx="1492">
                  <c:v>55.438822170000002</c:v>
                </c:pt>
                <c:pt idx="1493">
                  <c:v>55.425273500000003</c:v>
                </c:pt>
                <c:pt idx="1494">
                  <c:v>55.398292140000002</c:v>
                </c:pt>
                <c:pt idx="1495">
                  <c:v>55.376808089999997</c:v>
                </c:pt>
                <c:pt idx="1496">
                  <c:v>55.350953150000002</c:v>
                </c:pt>
                <c:pt idx="1497">
                  <c:v>55.316273270000003</c:v>
                </c:pt>
                <c:pt idx="1498">
                  <c:v>55.306993470000002</c:v>
                </c:pt>
                <c:pt idx="1499">
                  <c:v>55.286174600000002</c:v>
                </c:pt>
                <c:pt idx="1500">
                  <c:v>55.27954622</c:v>
                </c:pt>
                <c:pt idx="1501">
                  <c:v>55.229175069999997</c:v>
                </c:pt>
                <c:pt idx="1502">
                  <c:v>55.213913740000002</c:v>
                </c:pt>
                <c:pt idx="1503">
                  <c:v>55.19537493</c:v>
                </c:pt>
                <c:pt idx="1504">
                  <c:v>55.164227869999998</c:v>
                </c:pt>
                <c:pt idx="1505">
                  <c:v>55.124289040000001</c:v>
                </c:pt>
                <c:pt idx="1506">
                  <c:v>55.088223190000001</c:v>
                </c:pt>
                <c:pt idx="1507">
                  <c:v>55.045351500000002</c:v>
                </c:pt>
                <c:pt idx="1508">
                  <c:v>55.03762467</c:v>
                </c:pt>
                <c:pt idx="1509">
                  <c:v>55.00324492</c:v>
                </c:pt>
                <c:pt idx="1510">
                  <c:v>54.961471600000003</c:v>
                </c:pt>
                <c:pt idx="1511">
                  <c:v>54.911701870000002</c:v>
                </c:pt>
                <c:pt idx="1512">
                  <c:v>54.877301920000001</c:v>
                </c:pt>
                <c:pt idx="1513">
                  <c:v>54.84366189</c:v>
                </c:pt>
                <c:pt idx="1514">
                  <c:v>54.783940659999999</c:v>
                </c:pt>
                <c:pt idx="1515">
                  <c:v>54.745346099999999</c:v>
                </c:pt>
                <c:pt idx="1516">
                  <c:v>54.705871420000001</c:v>
                </c:pt>
                <c:pt idx="1517">
                  <c:v>54.659197249999998</c:v>
                </c:pt>
                <c:pt idx="1518">
                  <c:v>54.621888390000002</c:v>
                </c:pt>
                <c:pt idx="1519">
                  <c:v>54.580394169999998</c:v>
                </c:pt>
                <c:pt idx="1520">
                  <c:v>54.5412988</c:v>
                </c:pt>
                <c:pt idx="1521">
                  <c:v>54.49832155</c:v>
                </c:pt>
                <c:pt idx="1522">
                  <c:v>54.451558589999998</c:v>
                </c:pt>
                <c:pt idx="1523">
                  <c:v>54.411328419999997</c:v>
                </c:pt>
                <c:pt idx="1524">
                  <c:v>54.373656680000003</c:v>
                </c:pt>
                <c:pt idx="1525">
                  <c:v>54.325031289999998</c:v>
                </c:pt>
                <c:pt idx="1526">
                  <c:v>54.281533140000001</c:v>
                </c:pt>
                <c:pt idx="1527">
                  <c:v>54.2474329</c:v>
                </c:pt>
                <c:pt idx="1528">
                  <c:v>54.187695359999999</c:v>
                </c:pt>
                <c:pt idx="1529">
                  <c:v>54.153590010000002</c:v>
                </c:pt>
                <c:pt idx="1530">
                  <c:v>54.114404329999999</c:v>
                </c:pt>
                <c:pt idx="1531">
                  <c:v>54.071152990000002</c:v>
                </c:pt>
                <c:pt idx="1532">
                  <c:v>54.025359860000002</c:v>
                </c:pt>
                <c:pt idx="1533">
                  <c:v>53.984594080000001</c:v>
                </c:pt>
                <c:pt idx="1534">
                  <c:v>53.943375490000001</c:v>
                </c:pt>
                <c:pt idx="1535">
                  <c:v>53.877909580000001</c:v>
                </c:pt>
                <c:pt idx="1536">
                  <c:v>53.823044549999999</c:v>
                </c:pt>
                <c:pt idx="1537">
                  <c:v>53.800560410000003</c:v>
                </c:pt>
                <c:pt idx="1538">
                  <c:v>53.736016820000003</c:v>
                </c:pt>
                <c:pt idx="1539">
                  <c:v>53.700147979999997</c:v>
                </c:pt>
                <c:pt idx="1540">
                  <c:v>53.626427800000002</c:v>
                </c:pt>
                <c:pt idx="1541">
                  <c:v>53.581194459999999</c:v>
                </c:pt>
                <c:pt idx="1542">
                  <c:v>53.524743780000001</c:v>
                </c:pt>
                <c:pt idx="1543">
                  <c:v>53.451973279999997</c:v>
                </c:pt>
                <c:pt idx="1544">
                  <c:v>53.417696249999999</c:v>
                </c:pt>
                <c:pt idx="1545">
                  <c:v>53.34569475</c:v>
                </c:pt>
                <c:pt idx="1546">
                  <c:v>53.277712340000001</c:v>
                </c:pt>
                <c:pt idx="1547">
                  <c:v>53.214887070000003</c:v>
                </c:pt>
                <c:pt idx="1548">
                  <c:v>53.146475529999996</c:v>
                </c:pt>
                <c:pt idx="1549">
                  <c:v>53.083964090000002</c:v>
                </c:pt>
                <c:pt idx="1550">
                  <c:v>53.0253795</c:v>
                </c:pt>
                <c:pt idx="1551">
                  <c:v>52.95593049</c:v>
                </c:pt>
                <c:pt idx="1552">
                  <c:v>52.899043050000003</c:v>
                </c:pt>
                <c:pt idx="1553">
                  <c:v>52.851528020000003</c:v>
                </c:pt>
                <c:pt idx="1554">
                  <c:v>52.783480609999998</c:v>
                </c:pt>
                <c:pt idx="1555">
                  <c:v>52.695956449999997</c:v>
                </c:pt>
                <c:pt idx="1556">
                  <c:v>52.643657470000001</c:v>
                </c:pt>
                <c:pt idx="1557">
                  <c:v>52.58904682</c:v>
                </c:pt>
                <c:pt idx="1558">
                  <c:v>52.531989899999999</c:v>
                </c:pt>
                <c:pt idx="1559">
                  <c:v>52.449448629999999</c:v>
                </c:pt>
                <c:pt idx="1560">
                  <c:v>52.379506290000002</c:v>
                </c:pt>
                <c:pt idx="1561">
                  <c:v>52.303613720000001</c:v>
                </c:pt>
                <c:pt idx="1562">
                  <c:v>52.235461610000002</c:v>
                </c:pt>
                <c:pt idx="1563">
                  <c:v>52.164782639999999</c:v>
                </c:pt>
                <c:pt idx="1564">
                  <c:v>52.090486890000001</c:v>
                </c:pt>
                <c:pt idx="1565">
                  <c:v>52.016741959999997</c:v>
                </c:pt>
                <c:pt idx="1566">
                  <c:v>51.938777649999999</c:v>
                </c:pt>
                <c:pt idx="1567">
                  <c:v>51.847043999999997</c:v>
                </c:pt>
                <c:pt idx="1568">
                  <c:v>51.789456309999998</c:v>
                </c:pt>
                <c:pt idx="1569">
                  <c:v>51.713532950000001</c:v>
                </c:pt>
                <c:pt idx="1570">
                  <c:v>51.647830399999997</c:v>
                </c:pt>
                <c:pt idx="1571">
                  <c:v>51.567878919999998</c:v>
                </c:pt>
                <c:pt idx="1572">
                  <c:v>51.48872197</c:v>
                </c:pt>
                <c:pt idx="1573">
                  <c:v>51.428947999999998</c:v>
                </c:pt>
                <c:pt idx="1574">
                  <c:v>51.321613859999999</c:v>
                </c:pt>
                <c:pt idx="1575">
                  <c:v>51.248604469999997</c:v>
                </c:pt>
                <c:pt idx="1576">
                  <c:v>51.187204119999997</c:v>
                </c:pt>
                <c:pt idx="1577">
                  <c:v>51.090086489999997</c:v>
                </c:pt>
                <c:pt idx="1578">
                  <c:v>51.00370599</c:v>
                </c:pt>
                <c:pt idx="1579">
                  <c:v>50.943217400000002</c:v>
                </c:pt>
                <c:pt idx="1580">
                  <c:v>50.82866971</c:v>
                </c:pt>
                <c:pt idx="1581">
                  <c:v>50.773472849999997</c:v>
                </c:pt>
                <c:pt idx="1582">
                  <c:v>50.687892429999998</c:v>
                </c:pt>
                <c:pt idx="1583">
                  <c:v>50.593379579999997</c:v>
                </c:pt>
                <c:pt idx="1584">
                  <c:v>50.50477635</c:v>
                </c:pt>
                <c:pt idx="1585">
                  <c:v>50.409541619999999</c:v>
                </c:pt>
                <c:pt idx="1586">
                  <c:v>50.325846859999999</c:v>
                </c:pt>
                <c:pt idx="1587">
                  <c:v>50.235935499999997</c:v>
                </c:pt>
                <c:pt idx="1588">
                  <c:v>50.168000429999999</c:v>
                </c:pt>
                <c:pt idx="1589">
                  <c:v>50.077333809999999</c:v>
                </c:pt>
                <c:pt idx="1590">
                  <c:v>50.010430720000002</c:v>
                </c:pt>
                <c:pt idx="1591">
                  <c:v>49.892618919999997</c:v>
                </c:pt>
                <c:pt idx="1592">
                  <c:v>49.799984969999997</c:v>
                </c:pt>
                <c:pt idx="1593">
                  <c:v>49.717811189999999</c:v>
                </c:pt>
                <c:pt idx="1594">
                  <c:v>49.624523670000002</c:v>
                </c:pt>
                <c:pt idx="1595">
                  <c:v>49.51430826</c:v>
                </c:pt>
                <c:pt idx="1596">
                  <c:v>49.411268880000002</c:v>
                </c:pt>
                <c:pt idx="1597">
                  <c:v>49.340109009999999</c:v>
                </c:pt>
                <c:pt idx="1598">
                  <c:v>49.229205010000001</c:v>
                </c:pt>
                <c:pt idx="1599">
                  <c:v>49.142117679999998</c:v>
                </c:pt>
                <c:pt idx="1600">
                  <c:v>49.037264710000002</c:v>
                </c:pt>
                <c:pt idx="1601">
                  <c:v>48.964265589999997</c:v>
                </c:pt>
                <c:pt idx="1602">
                  <c:v>48.831721950000002</c:v>
                </c:pt>
                <c:pt idx="1603">
                  <c:v>48.73347717</c:v>
                </c:pt>
                <c:pt idx="1604">
                  <c:v>48.646303799999998</c:v>
                </c:pt>
                <c:pt idx="1605">
                  <c:v>48.532788199999999</c:v>
                </c:pt>
                <c:pt idx="1606">
                  <c:v>48.4368251</c:v>
                </c:pt>
                <c:pt idx="1607">
                  <c:v>48.33601161</c:v>
                </c:pt>
                <c:pt idx="1608">
                  <c:v>48.214928989999997</c:v>
                </c:pt>
                <c:pt idx="1609">
                  <c:v>48.133378520000001</c:v>
                </c:pt>
                <c:pt idx="1610">
                  <c:v>47.99728872</c:v>
                </c:pt>
                <c:pt idx="1611">
                  <c:v>47.913066370000003</c:v>
                </c:pt>
                <c:pt idx="1612">
                  <c:v>47.802648840000003</c:v>
                </c:pt>
                <c:pt idx="1613">
                  <c:v>47.705747549999998</c:v>
                </c:pt>
                <c:pt idx="1614">
                  <c:v>47.604649420000001</c:v>
                </c:pt>
                <c:pt idx="1615">
                  <c:v>47.495774060000002</c:v>
                </c:pt>
                <c:pt idx="1616">
                  <c:v>47.386384630000002</c:v>
                </c:pt>
                <c:pt idx="1617">
                  <c:v>47.286116399999997</c:v>
                </c:pt>
                <c:pt idx="1618">
                  <c:v>47.189547019999999</c:v>
                </c:pt>
                <c:pt idx="1619">
                  <c:v>47.06307623</c:v>
                </c:pt>
                <c:pt idx="1620">
                  <c:v>46.964997969999999</c:v>
                </c:pt>
                <c:pt idx="1621">
                  <c:v>46.836223080000003</c:v>
                </c:pt>
                <c:pt idx="1622">
                  <c:v>46.729292059999999</c:v>
                </c:pt>
                <c:pt idx="1623">
                  <c:v>46.632344150000002</c:v>
                </c:pt>
                <c:pt idx="1624">
                  <c:v>46.486706689999998</c:v>
                </c:pt>
                <c:pt idx="1625">
                  <c:v>46.375704339999999</c:v>
                </c:pt>
                <c:pt idx="1626">
                  <c:v>46.259444010000003</c:v>
                </c:pt>
                <c:pt idx="1627">
                  <c:v>46.15415393</c:v>
                </c:pt>
                <c:pt idx="1628">
                  <c:v>46.039075019999999</c:v>
                </c:pt>
                <c:pt idx="1629">
                  <c:v>45.904634899999998</c:v>
                </c:pt>
                <c:pt idx="1630">
                  <c:v>45.786476960000002</c:v>
                </c:pt>
                <c:pt idx="1631">
                  <c:v>45.671861370000002</c:v>
                </c:pt>
                <c:pt idx="1632">
                  <c:v>45.559418979999997</c:v>
                </c:pt>
                <c:pt idx="1633">
                  <c:v>45.403351469999997</c:v>
                </c:pt>
                <c:pt idx="1634">
                  <c:v>45.295375219999997</c:v>
                </c:pt>
                <c:pt idx="1635">
                  <c:v>45.164949729999996</c:v>
                </c:pt>
                <c:pt idx="1636">
                  <c:v>45.056943390000001</c:v>
                </c:pt>
                <c:pt idx="1637">
                  <c:v>44.902428899999997</c:v>
                </c:pt>
                <c:pt idx="1638">
                  <c:v>44.790012599999997</c:v>
                </c:pt>
                <c:pt idx="1639">
                  <c:v>44.657702039999997</c:v>
                </c:pt>
                <c:pt idx="1640">
                  <c:v>44.565644280000001</c:v>
                </c:pt>
                <c:pt idx="1641">
                  <c:v>44.422684500000003</c:v>
                </c:pt>
                <c:pt idx="1642">
                  <c:v>44.294042750000003</c:v>
                </c:pt>
                <c:pt idx="1643">
                  <c:v>44.174357120000003</c:v>
                </c:pt>
                <c:pt idx="1644">
                  <c:v>44.05054002</c:v>
                </c:pt>
                <c:pt idx="1645">
                  <c:v>43.919185499999998</c:v>
                </c:pt>
                <c:pt idx="1646">
                  <c:v>43.823163960000002</c:v>
                </c:pt>
                <c:pt idx="1647">
                  <c:v>43.67776404</c:v>
                </c:pt>
                <c:pt idx="1648">
                  <c:v>43.541742929999998</c:v>
                </c:pt>
                <c:pt idx="1649">
                  <c:v>43.393398849999997</c:v>
                </c:pt>
                <c:pt idx="1650">
                  <c:v>43.27294612</c:v>
                </c:pt>
                <c:pt idx="1651">
                  <c:v>43.154626899999997</c:v>
                </c:pt>
                <c:pt idx="1652">
                  <c:v>43.002261799999999</c:v>
                </c:pt>
                <c:pt idx="1653">
                  <c:v>42.886561810000003</c:v>
                </c:pt>
                <c:pt idx="1654">
                  <c:v>42.727804450000001</c:v>
                </c:pt>
                <c:pt idx="1655">
                  <c:v>42.620512689999998</c:v>
                </c:pt>
                <c:pt idx="1656">
                  <c:v>42.477846560000003</c:v>
                </c:pt>
                <c:pt idx="1657">
                  <c:v>42.33465648</c:v>
                </c:pt>
                <c:pt idx="1658">
                  <c:v>42.224032399999999</c:v>
                </c:pt>
                <c:pt idx="1659">
                  <c:v>42.07648897</c:v>
                </c:pt>
                <c:pt idx="1660">
                  <c:v>41.929109680000003</c:v>
                </c:pt>
                <c:pt idx="1661">
                  <c:v>41.790957140000003</c:v>
                </c:pt>
                <c:pt idx="1662">
                  <c:v>41.644479009999998</c:v>
                </c:pt>
                <c:pt idx="1663">
                  <c:v>41.516502959999997</c:v>
                </c:pt>
                <c:pt idx="1664">
                  <c:v>41.352040260000003</c:v>
                </c:pt>
                <c:pt idx="1665">
                  <c:v>41.216477820000001</c:v>
                </c:pt>
                <c:pt idx="1666">
                  <c:v>41.073563059999998</c:v>
                </c:pt>
                <c:pt idx="1667">
                  <c:v>40.933000849999999</c:v>
                </c:pt>
                <c:pt idx="1668">
                  <c:v>40.775468230000001</c:v>
                </c:pt>
                <c:pt idx="1669">
                  <c:v>40.63233718</c:v>
                </c:pt>
                <c:pt idx="1670">
                  <c:v>40.484006800000003</c:v>
                </c:pt>
                <c:pt idx="1671">
                  <c:v>40.350543969999997</c:v>
                </c:pt>
                <c:pt idx="1672">
                  <c:v>40.177410620000003</c:v>
                </c:pt>
                <c:pt idx="1673">
                  <c:v>40.014844099999998</c:v>
                </c:pt>
                <c:pt idx="1674">
                  <c:v>39.894978190000003</c:v>
                </c:pt>
                <c:pt idx="1675">
                  <c:v>39.719635930000003</c:v>
                </c:pt>
                <c:pt idx="1676">
                  <c:v>39.595859760000003</c:v>
                </c:pt>
                <c:pt idx="1677">
                  <c:v>39.440854399999999</c:v>
                </c:pt>
                <c:pt idx="1678">
                  <c:v>39.291411140000001</c:v>
                </c:pt>
                <c:pt idx="1679">
                  <c:v>39.104205970000002</c:v>
                </c:pt>
                <c:pt idx="1680">
                  <c:v>38.970876150000002</c:v>
                </c:pt>
                <c:pt idx="1681">
                  <c:v>38.840296160000001</c:v>
                </c:pt>
                <c:pt idx="1682">
                  <c:v>38.673441889999999</c:v>
                </c:pt>
                <c:pt idx="1683">
                  <c:v>38.531696259999997</c:v>
                </c:pt>
                <c:pt idx="1684">
                  <c:v>38.374097110000001</c:v>
                </c:pt>
                <c:pt idx="1685">
                  <c:v>38.221139700000002</c:v>
                </c:pt>
                <c:pt idx="1686">
                  <c:v>38.040328359999997</c:v>
                </c:pt>
                <c:pt idx="1687">
                  <c:v>37.893922070000002</c:v>
                </c:pt>
                <c:pt idx="1688">
                  <c:v>37.75604921</c:v>
                </c:pt>
                <c:pt idx="1689">
                  <c:v>37.610672350000002</c:v>
                </c:pt>
                <c:pt idx="1690">
                  <c:v>37.459138420000002</c:v>
                </c:pt>
                <c:pt idx="1691">
                  <c:v>37.278419919999997</c:v>
                </c:pt>
                <c:pt idx="1692">
                  <c:v>37.144571040000002</c:v>
                </c:pt>
                <c:pt idx="1693">
                  <c:v>36.974897079999998</c:v>
                </c:pt>
                <c:pt idx="1694">
                  <c:v>36.802592150000002</c:v>
                </c:pt>
                <c:pt idx="1695">
                  <c:v>36.666606459999997</c:v>
                </c:pt>
                <c:pt idx="1696">
                  <c:v>36.482517799999997</c:v>
                </c:pt>
                <c:pt idx="1697">
                  <c:v>36.345243480000001</c:v>
                </c:pt>
                <c:pt idx="1698">
                  <c:v>36.16124567</c:v>
                </c:pt>
                <c:pt idx="1699">
                  <c:v>36.003381390000001</c:v>
                </c:pt>
                <c:pt idx="1700">
                  <c:v>35.842293789999999</c:v>
                </c:pt>
                <c:pt idx="1701">
                  <c:v>35.678118009999999</c:v>
                </c:pt>
                <c:pt idx="1702">
                  <c:v>35.511996240000002</c:v>
                </c:pt>
                <c:pt idx="1703">
                  <c:v>35.361821290000002</c:v>
                </c:pt>
                <c:pt idx="1704">
                  <c:v>35.179194680000002</c:v>
                </c:pt>
                <c:pt idx="1705">
                  <c:v>35.031699029999999</c:v>
                </c:pt>
                <c:pt idx="1706">
                  <c:v>34.864776659999997</c:v>
                </c:pt>
                <c:pt idx="1707">
                  <c:v>34.699290050000002</c:v>
                </c:pt>
                <c:pt idx="1708">
                  <c:v>34.556147950000003</c:v>
                </c:pt>
                <c:pt idx="1709">
                  <c:v>34.369802800000002</c:v>
                </c:pt>
                <c:pt idx="1710">
                  <c:v>34.209039509999997</c:v>
                </c:pt>
                <c:pt idx="1711">
                  <c:v>34.056855640000002</c:v>
                </c:pt>
                <c:pt idx="1712">
                  <c:v>33.886854579999998</c:v>
                </c:pt>
                <c:pt idx="1713">
                  <c:v>33.708872669999998</c:v>
                </c:pt>
                <c:pt idx="1714">
                  <c:v>33.537013989999998</c:v>
                </c:pt>
                <c:pt idx="1715">
                  <c:v>33.387703899999998</c:v>
                </c:pt>
                <c:pt idx="1716">
                  <c:v>33.201814159999998</c:v>
                </c:pt>
                <c:pt idx="1717">
                  <c:v>33.044578819999998</c:v>
                </c:pt>
                <c:pt idx="1718">
                  <c:v>32.873904359999997</c:v>
                </c:pt>
                <c:pt idx="1719">
                  <c:v>32.717490609999999</c:v>
                </c:pt>
                <c:pt idx="1720">
                  <c:v>32.514608289999998</c:v>
                </c:pt>
                <c:pt idx="1721">
                  <c:v>32.341894539999998</c:v>
                </c:pt>
                <c:pt idx="1722">
                  <c:v>32.200027970000001</c:v>
                </c:pt>
                <c:pt idx="1723">
                  <c:v>32.017486079999998</c:v>
                </c:pt>
                <c:pt idx="1724">
                  <c:v>31.853614530000002</c:v>
                </c:pt>
                <c:pt idx="1725">
                  <c:v>31.668786780000001</c:v>
                </c:pt>
                <c:pt idx="1726">
                  <c:v>31.510140100000001</c:v>
                </c:pt>
                <c:pt idx="1727">
                  <c:v>31.34467545</c:v>
                </c:pt>
                <c:pt idx="1728">
                  <c:v>31.170560739999999</c:v>
                </c:pt>
                <c:pt idx="1729">
                  <c:v>30.99169397</c:v>
                </c:pt>
                <c:pt idx="1730">
                  <c:v>30.833477680000001</c:v>
                </c:pt>
                <c:pt idx="1731">
                  <c:v>30.654378810000001</c:v>
                </c:pt>
                <c:pt idx="1732">
                  <c:v>30.498559100000001</c:v>
                </c:pt>
                <c:pt idx="1733">
                  <c:v>30.30106842</c:v>
                </c:pt>
                <c:pt idx="1734">
                  <c:v>30.136277029999999</c:v>
                </c:pt>
                <c:pt idx="1735">
                  <c:v>29.945516600000001</c:v>
                </c:pt>
                <c:pt idx="1736">
                  <c:v>29.77124324</c:v>
                </c:pt>
                <c:pt idx="1737">
                  <c:v>29.604760670000001</c:v>
                </c:pt>
                <c:pt idx="1738">
                  <c:v>29.409404540000001</c:v>
                </c:pt>
                <c:pt idx="1739">
                  <c:v>29.266711369999999</c:v>
                </c:pt>
                <c:pt idx="1740">
                  <c:v>29.081936200000001</c:v>
                </c:pt>
                <c:pt idx="1741">
                  <c:v>28.924245859999999</c:v>
                </c:pt>
                <c:pt idx="1742">
                  <c:v>28.7377334</c:v>
                </c:pt>
                <c:pt idx="1743">
                  <c:v>28.559554540000001</c:v>
                </c:pt>
                <c:pt idx="1744">
                  <c:v>28.40110262</c:v>
                </c:pt>
                <c:pt idx="1745">
                  <c:v>28.238699199999999</c:v>
                </c:pt>
                <c:pt idx="1746">
                  <c:v>28.08520051</c:v>
                </c:pt>
                <c:pt idx="1747">
                  <c:v>27.893826300000001</c:v>
                </c:pt>
                <c:pt idx="1748">
                  <c:v>27.727114530000001</c:v>
                </c:pt>
                <c:pt idx="1749">
                  <c:v>27.55231573</c:v>
                </c:pt>
                <c:pt idx="1750">
                  <c:v>27.375037290000002</c:v>
                </c:pt>
                <c:pt idx="1751">
                  <c:v>27.187484749999999</c:v>
                </c:pt>
                <c:pt idx="1752">
                  <c:v>27.041050630000001</c:v>
                </c:pt>
                <c:pt idx="1753">
                  <c:v>26.853688510000001</c:v>
                </c:pt>
                <c:pt idx="1754">
                  <c:v>26.692336560000001</c:v>
                </c:pt>
                <c:pt idx="1755">
                  <c:v>26.50644359</c:v>
                </c:pt>
                <c:pt idx="1756">
                  <c:v>26.34008978</c:v>
                </c:pt>
                <c:pt idx="1757">
                  <c:v>26.155926610000002</c:v>
                </c:pt>
                <c:pt idx="1758">
                  <c:v>26.008163629999999</c:v>
                </c:pt>
                <c:pt idx="1759">
                  <c:v>25.82355008</c:v>
                </c:pt>
                <c:pt idx="1760">
                  <c:v>25.649105389999999</c:v>
                </c:pt>
                <c:pt idx="1761">
                  <c:v>25.465590720000002</c:v>
                </c:pt>
                <c:pt idx="1762">
                  <c:v>25.315281250000002</c:v>
                </c:pt>
                <c:pt idx="1763">
                  <c:v>25.137718400000001</c:v>
                </c:pt>
                <c:pt idx="1764">
                  <c:v>24.980247420000001</c:v>
                </c:pt>
                <c:pt idx="1765">
                  <c:v>24.819625930000001</c:v>
                </c:pt>
                <c:pt idx="1766">
                  <c:v>24.642632599999999</c:v>
                </c:pt>
                <c:pt idx="1767">
                  <c:v>24.505497720000001</c:v>
                </c:pt>
                <c:pt idx="1768">
                  <c:v>24.3219542</c:v>
                </c:pt>
                <c:pt idx="1769">
                  <c:v>24.145573980000002</c:v>
                </c:pt>
                <c:pt idx="1770">
                  <c:v>23.989645790000001</c:v>
                </c:pt>
                <c:pt idx="1771">
                  <c:v>23.841433259999999</c:v>
                </c:pt>
                <c:pt idx="1772">
                  <c:v>23.661277649999999</c:v>
                </c:pt>
                <c:pt idx="1773">
                  <c:v>23.50339185</c:v>
                </c:pt>
                <c:pt idx="1774">
                  <c:v>23.35819051</c:v>
                </c:pt>
                <c:pt idx="1775">
                  <c:v>23.174659810000001</c:v>
                </c:pt>
                <c:pt idx="1776">
                  <c:v>23.016868299999999</c:v>
                </c:pt>
                <c:pt idx="1777">
                  <c:v>22.83769122</c:v>
                </c:pt>
                <c:pt idx="1778">
                  <c:v>22.686810980000001</c:v>
                </c:pt>
                <c:pt idx="1779">
                  <c:v>22.512935639999998</c:v>
                </c:pt>
                <c:pt idx="1780">
                  <c:v>22.34408152</c:v>
                </c:pt>
                <c:pt idx="1781">
                  <c:v>22.20457936</c:v>
                </c:pt>
                <c:pt idx="1782">
                  <c:v>22.04297313</c:v>
                </c:pt>
                <c:pt idx="1783">
                  <c:v>21.869657700000001</c:v>
                </c:pt>
                <c:pt idx="1784">
                  <c:v>21.703369909999999</c:v>
                </c:pt>
                <c:pt idx="1785">
                  <c:v>21.56028367</c:v>
                </c:pt>
                <c:pt idx="1786">
                  <c:v>21.3838048</c:v>
                </c:pt>
                <c:pt idx="1787">
                  <c:v>21.224902369999999</c:v>
                </c:pt>
                <c:pt idx="1788">
                  <c:v>21.090635809999998</c:v>
                </c:pt>
                <c:pt idx="1789">
                  <c:v>20.92648324</c:v>
                </c:pt>
                <c:pt idx="1790">
                  <c:v>20.78367527</c:v>
                </c:pt>
                <c:pt idx="1791">
                  <c:v>20.619238079999999</c:v>
                </c:pt>
                <c:pt idx="1792">
                  <c:v>20.457901880000001</c:v>
                </c:pt>
                <c:pt idx="1793">
                  <c:v>20.314716959999998</c:v>
                </c:pt>
                <c:pt idx="1794">
                  <c:v>20.177165250000002</c:v>
                </c:pt>
                <c:pt idx="1795">
                  <c:v>20.011832800000001</c:v>
                </c:pt>
                <c:pt idx="1796">
                  <c:v>19.866362469999999</c:v>
                </c:pt>
                <c:pt idx="1797">
                  <c:v>19.72519265</c:v>
                </c:pt>
                <c:pt idx="1798">
                  <c:v>19.575138370000001</c:v>
                </c:pt>
                <c:pt idx="1799">
                  <c:v>19.422273350000001</c:v>
                </c:pt>
                <c:pt idx="1800">
                  <c:v>19.26805362</c:v>
                </c:pt>
                <c:pt idx="1801">
                  <c:v>19.1200811</c:v>
                </c:pt>
                <c:pt idx="1802">
                  <c:v>18.980826709999999</c:v>
                </c:pt>
                <c:pt idx="1803">
                  <c:v>18.823946169999999</c:v>
                </c:pt>
                <c:pt idx="1804">
                  <c:v>18.68855945</c:v>
                </c:pt>
                <c:pt idx="1805">
                  <c:v>18.567788530000001</c:v>
                </c:pt>
                <c:pt idx="1806">
                  <c:v>18.392742949999999</c:v>
                </c:pt>
                <c:pt idx="1807">
                  <c:v>18.26812979</c:v>
                </c:pt>
                <c:pt idx="1808">
                  <c:v>18.144630190000001</c:v>
                </c:pt>
                <c:pt idx="1809">
                  <c:v>17.997652810000002</c:v>
                </c:pt>
                <c:pt idx="1810">
                  <c:v>17.860732689999999</c:v>
                </c:pt>
                <c:pt idx="1811">
                  <c:v>17.720964380000002</c:v>
                </c:pt>
                <c:pt idx="1812">
                  <c:v>17.600043580000001</c:v>
                </c:pt>
                <c:pt idx="1813">
                  <c:v>17.465388749999999</c:v>
                </c:pt>
                <c:pt idx="1814">
                  <c:v>17.321666830000002</c:v>
                </c:pt>
                <c:pt idx="1815">
                  <c:v>17.201199639999999</c:v>
                </c:pt>
                <c:pt idx="1816">
                  <c:v>17.072079850000001</c:v>
                </c:pt>
                <c:pt idx="1817">
                  <c:v>16.909828820000001</c:v>
                </c:pt>
                <c:pt idx="1818">
                  <c:v>16.800579209999999</c:v>
                </c:pt>
                <c:pt idx="1819">
                  <c:v>16.674997470000001</c:v>
                </c:pt>
                <c:pt idx="1820">
                  <c:v>16.543084929999999</c:v>
                </c:pt>
                <c:pt idx="1821">
                  <c:v>16.41904289</c:v>
                </c:pt>
                <c:pt idx="1822">
                  <c:v>16.294589299999998</c:v>
                </c:pt>
                <c:pt idx="1823">
                  <c:v>16.163548179999999</c:v>
                </c:pt>
                <c:pt idx="1824">
                  <c:v>16.052852720000001</c:v>
                </c:pt>
                <c:pt idx="1825">
                  <c:v>15.92646208</c:v>
                </c:pt>
                <c:pt idx="1826">
                  <c:v>15.814977369999999</c:v>
                </c:pt>
                <c:pt idx="1827">
                  <c:v>15.689786399999999</c:v>
                </c:pt>
                <c:pt idx="1828">
                  <c:v>15.609515310000001</c:v>
                </c:pt>
                <c:pt idx="1829">
                  <c:v>15.50283026</c:v>
                </c:pt>
                <c:pt idx="1830">
                  <c:v>15.386029750000001</c:v>
                </c:pt>
                <c:pt idx="1831">
                  <c:v>15.28407095</c:v>
                </c:pt>
                <c:pt idx="1832">
                  <c:v>15.16816442</c:v>
                </c:pt>
                <c:pt idx="1833">
                  <c:v>15.057513549999999</c:v>
                </c:pt>
                <c:pt idx="1834">
                  <c:v>14.976767260000001</c:v>
                </c:pt>
                <c:pt idx="1835">
                  <c:v>14.842750130000001</c:v>
                </c:pt>
                <c:pt idx="1836">
                  <c:v>14.76292018</c:v>
                </c:pt>
                <c:pt idx="1837">
                  <c:v>14.647791079999999</c:v>
                </c:pt>
                <c:pt idx="1838">
                  <c:v>14.5418427</c:v>
                </c:pt>
                <c:pt idx="1839">
                  <c:v>14.453515579999999</c:v>
                </c:pt>
                <c:pt idx="1840">
                  <c:v>14.35677415</c:v>
                </c:pt>
                <c:pt idx="1841">
                  <c:v>14.251037650000001</c:v>
                </c:pt>
                <c:pt idx="1842">
                  <c:v>14.16238165</c:v>
                </c:pt>
                <c:pt idx="1843">
                  <c:v>14.051468420000001</c:v>
                </c:pt>
                <c:pt idx="1844">
                  <c:v>13.974488879999999</c:v>
                </c:pt>
                <c:pt idx="1845">
                  <c:v>13.886521630000001</c:v>
                </c:pt>
                <c:pt idx="1846">
                  <c:v>13.792967000000001</c:v>
                </c:pt>
                <c:pt idx="1847">
                  <c:v>13.72403654</c:v>
                </c:pt>
                <c:pt idx="1848">
                  <c:v>13.62213461</c:v>
                </c:pt>
                <c:pt idx="1849">
                  <c:v>13.55959564</c:v>
                </c:pt>
                <c:pt idx="1850">
                  <c:v>13.46439676</c:v>
                </c:pt>
                <c:pt idx="1851">
                  <c:v>13.39349108</c:v>
                </c:pt>
                <c:pt idx="1852">
                  <c:v>13.325956440000001</c:v>
                </c:pt>
                <c:pt idx="1853">
                  <c:v>13.26169292</c:v>
                </c:pt>
                <c:pt idx="1854">
                  <c:v>13.20243552</c:v>
                </c:pt>
                <c:pt idx="1855">
                  <c:v>13.12292424</c:v>
                </c:pt>
                <c:pt idx="1856">
                  <c:v>13.06938588</c:v>
                </c:pt>
                <c:pt idx="1857">
                  <c:v>12.963496770000001</c:v>
                </c:pt>
                <c:pt idx="1858">
                  <c:v>12.91233826</c:v>
                </c:pt>
                <c:pt idx="1859">
                  <c:v>12.86459135</c:v>
                </c:pt>
                <c:pt idx="1860">
                  <c:v>12.78419993</c:v>
                </c:pt>
                <c:pt idx="1861">
                  <c:v>12.72556018</c:v>
                </c:pt>
                <c:pt idx="1862">
                  <c:v>12.64356181</c:v>
                </c:pt>
                <c:pt idx="1863">
                  <c:v>12.594907389999999</c:v>
                </c:pt>
                <c:pt idx="1864">
                  <c:v>12.528294799999999</c:v>
                </c:pt>
                <c:pt idx="1865">
                  <c:v>12.48712669</c:v>
                </c:pt>
                <c:pt idx="1866">
                  <c:v>12.42281316</c:v>
                </c:pt>
                <c:pt idx="1867">
                  <c:v>12.366926640000001</c:v>
                </c:pt>
                <c:pt idx="1868">
                  <c:v>12.32769238</c:v>
                </c:pt>
                <c:pt idx="1869">
                  <c:v>12.27764764</c:v>
                </c:pt>
                <c:pt idx="1870">
                  <c:v>12.220066210000001</c:v>
                </c:pt>
                <c:pt idx="1871">
                  <c:v>12.21337518</c:v>
                </c:pt>
                <c:pt idx="1872">
                  <c:v>12.15174427</c:v>
                </c:pt>
                <c:pt idx="1873">
                  <c:v>12.10626613</c:v>
                </c:pt>
                <c:pt idx="1874">
                  <c:v>12.09224199</c:v>
                </c:pt>
                <c:pt idx="1875">
                  <c:v>12.031934789999999</c:v>
                </c:pt>
                <c:pt idx="1876">
                  <c:v>11.989429790000001</c:v>
                </c:pt>
                <c:pt idx="1877">
                  <c:v>11.97010408</c:v>
                </c:pt>
                <c:pt idx="1878">
                  <c:v>11.92227754</c:v>
                </c:pt>
                <c:pt idx="1879">
                  <c:v>11.908744220000001</c:v>
                </c:pt>
                <c:pt idx="1880">
                  <c:v>11.87648018</c:v>
                </c:pt>
                <c:pt idx="1881">
                  <c:v>11.869829940000001</c:v>
                </c:pt>
                <c:pt idx="1882">
                  <c:v>11.838424229999999</c:v>
                </c:pt>
                <c:pt idx="1883">
                  <c:v>11.789193389999999</c:v>
                </c:pt>
                <c:pt idx="1884">
                  <c:v>11.78538285</c:v>
                </c:pt>
                <c:pt idx="1885">
                  <c:v>11.784363300000001</c:v>
                </c:pt>
                <c:pt idx="1886">
                  <c:v>11.738780759999999</c:v>
                </c:pt>
                <c:pt idx="1887">
                  <c:v>11.75017564</c:v>
                </c:pt>
                <c:pt idx="1888">
                  <c:v>11.718920150000001</c:v>
                </c:pt>
                <c:pt idx="1889">
                  <c:v>11.69790105</c:v>
                </c:pt>
                <c:pt idx="1890">
                  <c:v>11.69986155</c:v>
                </c:pt>
                <c:pt idx="1891">
                  <c:v>11.69673358</c:v>
                </c:pt>
                <c:pt idx="1892">
                  <c:v>11.662720220000001</c:v>
                </c:pt>
                <c:pt idx="1893">
                  <c:v>11.65924708</c:v>
                </c:pt>
                <c:pt idx="1894">
                  <c:v>11.65435061</c:v>
                </c:pt>
                <c:pt idx="1895">
                  <c:v>11.668345950000001</c:v>
                </c:pt>
                <c:pt idx="1896">
                  <c:v>11.67726307</c:v>
                </c:pt>
                <c:pt idx="1897">
                  <c:v>11.67728872</c:v>
                </c:pt>
                <c:pt idx="1898">
                  <c:v>11.673522159999999</c:v>
                </c:pt>
                <c:pt idx="1899">
                  <c:v>11.66996312</c:v>
                </c:pt>
                <c:pt idx="1900">
                  <c:v>11.688741759999999</c:v>
                </c:pt>
                <c:pt idx="1901">
                  <c:v>11.699573940000001</c:v>
                </c:pt>
                <c:pt idx="1902">
                  <c:v>11.694508369999999</c:v>
                </c:pt>
                <c:pt idx="1903">
                  <c:v>11.72100822</c:v>
                </c:pt>
                <c:pt idx="1904">
                  <c:v>11.710244250000001</c:v>
                </c:pt>
                <c:pt idx="1905">
                  <c:v>11.753427869999999</c:v>
                </c:pt>
                <c:pt idx="1906">
                  <c:v>11.75348921</c:v>
                </c:pt>
                <c:pt idx="1907">
                  <c:v>11.785884579999999</c:v>
                </c:pt>
                <c:pt idx="1908">
                  <c:v>11.79076903</c:v>
                </c:pt>
                <c:pt idx="1909">
                  <c:v>11.80795829</c:v>
                </c:pt>
                <c:pt idx="1910">
                  <c:v>11.843983850000001</c:v>
                </c:pt>
                <c:pt idx="1911">
                  <c:v>11.88103611</c:v>
                </c:pt>
                <c:pt idx="1912">
                  <c:v>11.907250599999999</c:v>
                </c:pt>
                <c:pt idx="1913">
                  <c:v>11.91574939</c:v>
                </c:pt>
                <c:pt idx="1914">
                  <c:v>11.948470950000001</c:v>
                </c:pt>
                <c:pt idx="1915">
                  <c:v>11.98552598</c:v>
                </c:pt>
                <c:pt idx="1916">
                  <c:v>12.028180580000001</c:v>
                </c:pt>
                <c:pt idx="1917">
                  <c:v>12.048093120000001</c:v>
                </c:pt>
                <c:pt idx="1918">
                  <c:v>12.10017472</c:v>
                </c:pt>
                <c:pt idx="1919">
                  <c:v>12.13733206</c:v>
                </c:pt>
                <c:pt idx="1920">
                  <c:v>12.176214140000001</c:v>
                </c:pt>
                <c:pt idx="1921">
                  <c:v>12.22029684</c:v>
                </c:pt>
                <c:pt idx="1922">
                  <c:v>12.24150904</c:v>
                </c:pt>
                <c:pt idx="1923">
                  <c:v>12.289984029999999</c:v>
                </c:pt>
                <c:pt idx="1924">
                  <c:v>12.335581879999999</c:v>
                </c:pt>
                <c:pt idx="1925">
                  <c:v>12.35751322</c:v>
                </c:pt>
                <c:pt idx="1926">
                  <c:v>12.419322449999999</c:v>
                </c:pt>
                <c:pt idx="1927">
                  <c:v>12.460866640000001</c:v>
                </c:pt>
                <c:pt idx="1928">
                  <c:v>12.51005739</c:v>
                </c:pt>
                <c:pt idx="1929">
                  <c:v>12.564575019999999</c:v>
                </c:pt>
                <c:pt idx="1930">
                  <c:v>12.607793060000001</c:v>
                </c:pt>
                <c:pt idx="1931">
                  <c:v>12.66538635</c:v>
                </c:pt>
                <c:pt idx="1932">
                  <c:v>12.6932542</c:v>
                </c:pt>
                <c:pt idx="1933">
                  <c:v>12.767342319999999</c:v>
                </c:pt>
                <c:pt idx="1934">
                  <c:v>12.82864783</c:v>
                </c:pt>
                <c:pt idx="1935">
                  <c:v>12.87704113</c:v>
                </c:pt>
                <c:pt idx="1936">
                  <c:v>12.94223517</c:v>
                </c:pt>
                <c:pt idx="1937">
                  <c:v>12.992670710000001</c:v>
                </c:pt>
                <c:pt idx="1938">
                  <c:v>13.03512929</c:v>
                </c:pt>
                <c:pt idx="1939">
                  <c:v>13.07072582</c:v>
                </c:pt>
                <c:pt idx="1940">
                  <c:v>13.16951291</c:v>
                </c:pt>
                <c:pt idx="1941">
                  <c:v>13.224129980000001</c:v>
                </c:pt>
                <c:pt idx="1942">
                  <c:v>13.277815459999999</c:v>
                </c:pt>
                <c:pt idx="1943">
                  <c:v>13.359197910000001</c:v>
                </c:pt>
                <c:pt idx="1944">
                  <c:v>13.41155277</c:v>
                </c:pt>
                <c:pt idx="1945">
                  <c:v>13.49313467</c:v>
                </c:pt>
                <c:pt idx="1946">
                  <c:v>13.56733841</c:v>
                </c:pt>
                <c:pt idx="1947">
                  <c:v>13.66975341</c:v>
                </c:pt>
                <c:pt idx="1948">
                  <c:v>13.734862489999999</c:v>
                </c:pt>
                <c:pt idx="1949">
                  <c:v>13.840310560000001</c:v>
                </c:pt>
                <c:pt idx="1950">
                  <c:v>13.91160648</c:v>
                </c:pt>
                <c:pt idx="1951">
                  <c:v>13.999366630000001</c:v>
                </c:pt>
                <c:pt idx="1952">
                  <c:v>14.101171320000001</c:v>
                </c:pt>
                <c:pt idx="1953">
                  <c:v>14.168724879999999</c:v>
                </c:pt>
                <c:pt idx="1954">
                  <c:v>14.246927550000001</c:v>
                </c:pt>
                <c:pt idx="1955">
                  <c:v>14.33866489</c:v>
                </c:pt>
                <c:pt idx="1956">
                  <c:v>14.40243821</c:v>
                </c:pt>
                <c:pt idx="1957">
                  <c:v>14.48863594</c:v>
                </c:pt>
                <c:pt idx="1958">
                  <c:v>14.567909520000001</c:v>
                </c:pt>
                <c:pt idx="1959">
                  <c:v>14.66646585</c:v>
                </c:pt>
                <c:pt idx="1960">
                  <c:v>14.735074239999999</c:v>
                </c:pt>
                <c:pt idx="1961">
                  <c:v>14.81183873</c:v>
                </c:pt>
                <c:pt idx="1962">
                  <c:v>14.89641383</c:v>
                </c:pt>
                <c:pt idx="1963">
                  <c:v>15.01306668</c:v>
                </c:pt>
                <c:pt idx="1964">
                  <c:v>15.108284749999999</c:v>
                </c:pt>
                <c:pt idx="1965">
                  <c:v>15.16697873</c:v>
                </c:pt>
                <c:pt idx="1966">
                  <c:v>15.27062722</c:v>
                </c:pt>
                <c:pt idx="1967">
                  <c:v>15.35759127</c:v>
                </c:pt>
                <c:pt idx="1968">
                  <c:v>15.44503913</c:v>
                </c:pt>
                <c:pt idx="1969">
                  <c:v>15.555596769999999</c:v>
                </c:pt>
                <c:pt idx="1970">
                  <c:v>15.653055630000001</c:v>
                </c:pt>
                <c:pt idx="1971">
                  <c:v>15.744532100000001</c:v>
                </c:pt>
                <c:pt idx="1972">
                  <c:v>15.83893005</c:v>
                </c:pt>
                <c:pt idx="1973">
                  <c:v>15.91786729</c:v>
                </c:pt>
                <c:pt idx="1974">
                  <c:v>16.012933749999998</c:v>
                </c:pt>
                <c:pt idx="1975">
                  <c:v>16.115851410000001</c:v>
                </c:pt>
                <c:pt idx="1976">
                  <c:v>16.203196810000001</c:v>
                </c:pt>
                <c:pt idx="1977">
                  <c:v>16.30273438</c:v>
                </c:pt>
                <c:pt idx="1978">
                  <c:v>16.40780642</c:v>
                </c:pt>
                <c:pt idx="1979">
                  <c:v>16.50157609</c:v>
                </c:pt>
                <c:pt idx="1980">
                  <c:v>16.579312890000001</c:v>
                </c:pt>
                <c:pt idx="1981">
                  <c:v>16.691138219999999</c:v>
                </c:pt>
                <c:pt idx="1982">
                  <c:v>16.802161689999998</c:v>
                </c:pt>
                <c:pt idx="1983">
                  <c:v>16.902437630000001</c:v>
                </c:pt>
                <c:pt idx="1984">
                  <c:v>16.995970320000001</c:v>
                </c:pt>
                <c:pt idx="1985">
                  <c:v>17.112049899999999</c:v>
                </c:pt>
                <c:pt idx="1986">
                  <c:v>17.212947190000001</c:v>
                </c:pt>
                <c:pt idx="1987">
                  <c:v>17.297486549999999</c:v>
                </c:pt>
                <c:pt idx="1988">
                  <c:v>17.41456574</c:v>
                </c:pt>
                <c:pt idx="1989">
                  <c:v>17.52037258</c:v>
                </c:pt>
                <c:pt idx="1990">
                  <c:v>17.604957389999999</c:v>
                </c:pt>
                <c:pt idx="1991">
                  <c:v>17.697348309999999</c:v>
                </c:pt>
                <c:pt idx="1992">
                  <c:v>17.82135207</c:v>
                </c:pt>
                <c:pt idx="1993">
                  <c:v>17.92133398</c:v>
                </c:pt>
                <c:pt idx="1994">
                  <c:v>18.033865779999999</c:v>
                </c:pt>
                <c:pt idx="1995">
                  <c:v>18.175190000000001</c:v>
                </c:pt>
                <c:pt idx="1996">
                  <c:v>18.304242460000001</c:v>
                </c:pt>
                <c:pt idx="1997">
                  <c:v>18.44722754</c:v>
                </c:pt>
                <c:pt idx="1998">
                  <c:v>18.564994949999999</c:v>
                </c:pt>
                <c:pt idx="1999">
                  <c:v>18.695504400000001</c:v>
                </c:pt>
                <c:pt idx="2000">
                  <c:v>18.809413970000001</c:v>
                </c:pt>
                <c:pt idx="2001">
                  <c:v>18.941405100000001</c:v>
                </c:pt>
                <c:pt idx="2002">
                  <c:v>19.045059250000001</c:v>
                </c:pt>
                <c:pt idx="2003">
                  <c:v>19.137014239999999</c:v>
                </c:pt>
                <c:pt idx="2004">
                  <c:v>19.254704589999999</c:v>
                </c:pt>
                <c:pt idx="2005">
                  <c:v>19.357974980000002</c:v>
                </c:pt>
                <c:pt idx="2006">
                  <c:v>19.445177390000001</c:v>
                </c:pt>
                <c:pt idx="2007">
                  <c:v>19.56082979</c:v>
                </c:pt>
                <c:pt idx="2008">
                  <c:v>19.67627014</c:v>
                </c:pt>
                <c:pt idx="2009">
                  <c:v>19.765511020000002</c:v>
                </c:pt>
                <c:pt idx="2010">
                  <c:v>19.883670240000001</c:v>
                </c:pt>
                <c:pt idx="2011">
                  <c:v>19.99077269</c:v>
                </c:pt>
                <c:pt idx="2012">
                  <c:v>20.106887629999999</c:v>
                </c:pt>
                <c:pt idx="2013">
                  <c:v>20.20772367</c:v>
                </c:pt>
                <c:pt idx="2014">
                  <c:v>20.319578740000001</c:v>
                </c:pt>
                <c:pt idx="2015">
                  <c:v>20.41191048</c:v>
                </c:pt>
                <c:pt idx="2016">
                  <c:v>20.540822380000002</c:v>
                </c:pt>
                <c:pt idx="2017">
                  <c:v>20.640370000000001</c:v>
                </c:pt>
                <c:pt idx="2018">
                  <c:v>20.738156360000001</c:v>
                </c:pt>
                <c:pt idx="2019">
                  <c:v>20.87059571</c:v>
                </c:pt>
                <c:pt idx="2020">
                  <c:v>20.986904070000001</c:v>
                </c:pt>
                <c:pt idx="2021">
                  <c:v>21.118723930000002</c:v>
                </c:pt>
                <c:pt idx="2022">
                  <c:v>21.26557167</c:v>
                </c:pt>
                <c:pt idx="2023">
                  <c:v>21.382300229999998</c:v>
                </c:pt>
                <c:pt idx="2024">
                  <c:v>21.530397390000001</c:v>
                </c:pt>
                <c:pt idx="2025">
                  <c:v>21.631886560000002</c:v>
                </c:pt>
                <c:pt idx="2026">
                  <c:v>21.756319770000001</c:v>
                </c:pt>
                <c:pt idx="2027">
                  <c:v>21.887623730000001</c:v>
                </c:pt>
                <c:pt idx="2028">
                  <c:v>21.985858</c:v>
                </c:pt>
                <c:pt idx="2029">
                  <c:v>22.07612254</c:v>
                </c:pt>
                <c:pt idx="2030">
                  <c:v>22.19362898</c:v>
                </c:pt>
                <c:pt idx="2031">
                  <c:v>22.32073604</c:v>
                </c:pt>
                <c:pt idx="2032">
                  <c:v>22.427312570000002</c:v>
                </c:pt>
                <c:pt idx="2033">
                  <c:v>22.538544080000001</c:v>
                </c:pt>
                <c:pt idx="2034">
                  <c:v>22.656357839999998</c:v>
                </c:pt>
                <c:pt idx="2035">
                  <c:v>22.761739729999999</c:v>
                </c:pt>
                <c:pt idx="2036">
                  <c:v>22.88976392</c:v>
                </c:pt>
                <c:pt idx="2037">
                  <c:v>22.986695839999999</c:v>
                </c:pt>
                <c:pt idx="2038">
                  <c:v>23.096401849999999</c:v>
                </c:pt>
                <c:pt idx="2039">
                  <c:v>23.202409119999999</c:v>
                </c:pt>
                <c:pt idx="2040">
                  <c:v>23.2940498</c:v>
                </c:pt>
                <c:pt idx="2041">
                  <c:v>23.40179934</c:v>
                </c:pt>
                <c:pt idx="2042">
                  <c:v>23.518042940000001</c:v>
                </c:pt>
                <c:pt idx="2043">
                  <c:v>23.620462660000001</c:v>
                </c:pt>
                <c:pt idx="2044">
                  <c:v>23.746517740000002</c:v>
                </c:pt>
                <c:pt idx="2045">
                  <c:v>23.85562766</c:v>
                </c:pt>
                <c:pt idx="2046">
                  <c:v>23.97861387</c:v>
                </c:pt>
                <c:pt idx="2047">
                  <c:v>24.1061643</c:v>
                </c:pt>
                <c:pt idx="2048">
                  <c:v>24.248217090000001</c:v>
                </c:pt>
                <c:pt idx="2049">
                  <c:v>24.386680139999999</c:v>
                </c:pt>
                <c:pt idx="2050">
                  <c:v>24.498033280000001</c:v>
                </c:pt>
                <c:pt idx="2051">
                  <c:v>24.61992742</c:v>
                </c:pt>
                <c:pt idx="2052">
                  <c:v>24.739413209999999</c:v>
                </c:pt>
                <c:pt idx="2053">
                  <c:v>24.852410880000001</c:v>
                </c:pt>
                <c:pt idx="2054">
                  <c:v>24.93203712</c:v>
                </c:pt>
                <c:pt idx="2055">
                  <c:v>25.039395160000002</c:v>
                </c:pt>
                <c:pt idx="2056">
                  <c:v>25.094660770000001</c:v>
                </c:pt>
                <c:pt idx="2057">
                  <c:v>25.21723149</c:v>
                </c:pt>
                <c:pt idx="2058">
                  <c:v>25.28388095</c:v>
                </c:pt>
                <c:pt idx="2059">
                  <c:v>25.382571519999999</c:v>
                </c:pt>
                <c:pt idx="2060">
                  <c:v>25.461277590000002</c:v>
                </c:pt>
                <c:pt idx="2061">
                  <c:v>25.57464804</c:v>
                </c:pt>
                <c:pt idx="2062">
                  <c:v>25.688634199999999</c:v>
                </c:pt>
                <c:pt idx="2063">
                  <c:v>25.820144890000002</c:v>
                </c:pt>
                <c:pt idx="2064">
                  <c:v>25.95090574</c:v>
                </c:pt>
                <c:pt idx="2065">
                  <c:v>26.072462569999999</c:v>
                </c:pt>
                <c:pt idx="2066">
                  <c:v>26.192061120000002</c:v>
                </c:pt>
                <c:pt idx="2067">
                  <c:v>26.332690840000001</c:v>
                </c:pt>
                <c:pt idx="2068">
                  <c:v>26.442893420000001</c:v>
                </c:pt>
                <c:pt idx="2069">
                  <c:v>26.57989551</c:v>
                </c:pt>
                <c:pt idx="2070">
                  <c:v>26.695421499999998</c:v>
                </c:pt>
                <c:pt idx="2071">
                  <c:v>26.795968859999999</c:v>
                </c:pt>
                <c:pt idx="2072">
                  <c:v>26.935470720000001</c:v>
                </c:pt>
                <c:pt idx="2073">
                  <c:v>27.044442310000001</c:v>
                </c:pt>
                <c:pt idx="2074">
                  <c:v>27.153212880000002</c:v>
                </c:pt>
                <c:pt idx="2075">
                  <c:v>27.279373889999999</c:v>
                </c:pt>
                <c:pt idx="2076">
                  <c:v>27.372146619999999</c:v>
                </c:pt>
                <c:pt idx="2077">
                  <c:v>27.45710528</c:v>
                </c:pt>
                <c:pt idx="2078">
                  <c:v>27.5485945</c:v>
                </c:pt>
                <c:pt idx="2079">
                  <c:v>27.642401599999999</c:v>
                </c:pt>
                <c:pt idx="2080">
                  <c:v>27.71831208</c:v>
                </c:pt>
                <c:pt idx="2081">
                  <c:v>27.81995581</c:v>
                </c:pt>
                <c:pt idx="2082">
                  <c:v>27.926364920000001</c:v>
                </c:pt>
                <c:pt idx="2083">
                  <c:v>28.04179208</c:v>
                </c:pt>
                <c:pt idx="2084">
                  <c:v>28.1731634</c:v>
                </c:pt>
                <c:pt idx="2085">
                  <c:v>28.276018539999999</c:v>
                </c:pt>
                <c:pt idx="2086">
                  <c:v>28.38692189</c:v>
                </c:pt>
                <c:pt idx="2087">
                  <c:v>28.507530939999999</c:v>
                </c:pt>
                <c:pt idx="2088">
                  <c:v>28.60355479</c:v>
                </c:pt>
                <c:pt idx="2089">
                  <c:v>28.696836399999999</c:v>
                </c:pt>
                <c:pt idx="2090">
                  <c:v>28.791999659999998</c:v>
                </c:pt>
                <c:pt idx="2091">
                  <c:v>28.889622660000001</c:v>
                </c:pt>
                <c:pt idx="2092">
                  <c:v>28.97322569</c:v>
                </c:pt>
                <c:pt idx="2093">
                  <c:v>29.07518919</c:v>
                </c:pt>
                <c:pt idx="2094">
                  <c:v>29.176272969999999</c:v>
                </c:pt>
                <c:pt idx="2095">
                  <c:v>29.276621120000001</c:v>
                </c:pt>
                <c:pt idx="2096">
                  <c:v>29.378710649999999</c:v>
                </c:pt>
                <c:pt idx="2097">
                  <c:v>29.462237399999999</c:v>
                </c:pt>
                <c:pt idx="2098">
                  <c:v>29.563292409999999</c:v>
                </c:pt>
                <c:pt idx="2099">
                  <c:v>29.642238469999999</c:v>
                </c:pt>
                <c:pt idx="2100">
                  <c:v>29.738769120000001</c:v>
                </c:pt>
                <c:pt idx="2101">
                  <c:v>29.853115500000001</c:v>
                </c:pt>
                <c:pt idx="2102">
                  <c:v>29.932700499999999</c:v>
                </c:pt>
                <c:pt idx="2103">
                  <c:v>30.010211850000001</c:v>
                </c:pt>
                <c:pt idx="2104">
                  <c:v>30.104291620000001</c:v>
                </c:pt>
                <c:pt idx="2105">
                  <c:v>30.159750540000001</c:v>
                </c:pt>
                <c:pt idx="2106">
                  <c:v>30.233762070000001</c:v>
                </c:pt>
                <c:pt idx="2107">
                  <c:v>30.30340833</c:v>
                </c:pt>
                <c:pt idx="2108">
                  <c:v>30.38833022</c:v>
                </c:pt>
                <c:pt idx="2109">
                  <c:v>30.507550940000002</c:v>
                </c:pt>
                <c:pt idx="2110">
                  <c:v>30.570839020000001</c:v>
                </c:pt>
                <c:pt idx="2111">
                  <c:v>30.684050209999999</c:v>
                </c:pt>
                <c:pt idx="2112">
                  <c:v>30.802210779999999</c:v>
                </c:pt>
                <c:pt idx="2113">
                  <c:v>30.917120440000001</c:v>
                </c:pt>
                <c:pt idx="2114">
                  <c:v>31.02235666</c:v>
                </c:pt>
                <c:pt idx="2115">
                  <c:v>31.153093470000002</c:v>
                </c:pt>
                <c:pt idx="2116">
                  <c:v>31.24365418</c:v>
                </c:pt>
                <c:pt idx="2117">
                  <c:v>31.363282649999999</c:v>
                </c:pt>
                <c:pt idx="2118">
                  <c:v>31.443049540000001</c:v>
                </c:pt>
                <c:pt idx="2119">
                  <c:v>31.54236951</c:v>
                </c:pt>
                <c:pt idx="2120">
                  <c:v>31.626854569999999</c:v>
                </c:pt>
                <c:pt idx="2121">
                  <c:v>31.705596190000001</c:v>
                </c:pt>
                <c:pt idx="2122">
                  <c:v>31.76691301</c:v>
                </c:pt>
                <c:pt idx="2123">
                  <c:v>31.862532290000001</c:v>
                </c:pt>
                <c:pt idx="2124">
                  <c:v>31.932991600000001</c:v>
                </c:pt>
                <c:pt idx="2125">
                  <c:v>32.00661513</c:v>
                </c:pt>
                <c:pt idx="2126">
                  <c:v>32.118574610000003</c:v>
                </c:pt>
                <c:pt idx="2127">
                  <c:v>32.17484571</c:v>
                </c:pt>
                <c:pt idx="2128">
                  <c:v>32.258996009999997</c:v>
                </c:pt>
                <c:pt idx="2129">
                  <c:v>32.345453489999997</c:v>
                </c:pt>
                <c:pt idx="2130">
                  <c:v>32.4222587</c:v>
                </c:pt>
                <c:pt idx="2131">
                  <c:v>32.489556569999998</c:v>
                </c:pt>
                <c:pt idx="2132">
                  <c:v>32.56287571</c:v>
                </c:pt>
                <c:pt idx="2133">
                  <c:v>32.636837370000002</c:v>
                </c:pt>
                <c:pt idx="2134">
                  <c:v>32.73602683</c:v>
                </c:pt>
                <c:pt idx="2135">
                  <c:v>32.811850710000002</c:v>
                </c:pt>
                <c:pt idx="2136">
                  <c:v>32.900997330000003</c:v>
                </c:pt>
                <c:pt idx="2137">
                  <c:v>32.989659709999998</c:v>
                </c:pt>
                <c:pt idx="2138">
                  <c:v>33.078344639999997</c:v>
                </c:pt>
                <c:pt idx="2139">
                  <c:v>33.156005159999999</c:v>
                </c:pt>
                <c:pt idx="2140">
                  <c:v>33.217471109999998</c:v>
                </c:pt>
                <c:pt idx="2141">
                  <c:v>33.290882320000001</c:v>
                </c:pt>
                <c:pt idx="2142">
                  <c:v>33.362674230000003</c:v>
                </c:pt>
                <c:pt idx="2143">
                  <c:v>33.417338129999997</c:v>
                </c:pt>
                <c:pt idx="2144">
                  <c:v>33.486594060000002</c:v>
                </c:pt>
                <c:pt idx="2145">
                  <c:v>33.562395520000003</c:v>
                </c:pt>
                <c:pt idx="2146">
                  <c:v>33.636017199999998</c:v>
                </c:pt>
                <c:pt idx="2147">
                  <c:v>33.695418349999997</c:v>
                </c:pt>
                <c:pt idx="2148">
                  <c:v>33.770633259999997</c:v>
                </c:pt>
                <c:pt idx="2149">
                  <c:v>33.889503730000001</c:v>
                </c:pt>
                <c:pt idx="2150">
                  <c:v>33.972993430000002</c:v>
                </c:pt>
                <c:pt idx="2151">
                  <c:v>34.080370719999998</c:v>
                </c:pt>
                <c:pt idx="2152">
                  <c:v>34.188694740000003</c:v>
                </c:pt>
                <c:pt idx="2153">
                  <c:v>34.266132059999997</c:v>
                </c:pt>
                <c:pt idx="2154">
                  <c:v>34.33130774</c:v>
                </c:pt>
                <c:pt idx="2155">
                  <c:v>34.435008570000001</c:v>
                </c:pt>
                <c:pt idx="2156">
                  <c:v>34.485281999999998</c:v>
                </c:pt>
                <c:pt idx="2157">
                  <c:v>34.534383390000002</c:v>
                </c:pt>
                <c:pt idx="2158">
                  <c:v>34.59047004</c:v>
                </c:pt>
                <c:pt idx="2159">
                  <c:v>34.639365259999998</c:v>
                </c:pt>
                <c:pt idx="2160">
                  <c:v>34.703346500000002</c:v>
                </c:pt>
                <c:pt idx="2161">
                  <c:v>34.770364299999997</c:v>
                </c:pt>
                <c:pt idx="2162">
                  <c:v>34.831758489999999</c:v>
                </c:pt>
                <c:pt idx="2163">
                  <c:v>34.874040540000003</c:v>
                </c:pt>
                <c:pt idx="2164">
                  <c:v>34.923496159999999</c:v>
                </c:pt>
                <c:pt idx="2165">
                  <c:v>34.995506509999998</c:v>
                </c:pt>
                <c:pt idx="2166">
                  <c:v>35.045227580000002</c:v>
                </c:pt>
                <c:pt idx="2167">
                  <c:v>35.103302480000004</c:v>
                </c:pt>
                <c:pt idx="2168">
                  <c:v>35.165922590000001</c:v>
                </c:pt>
                <c:pt idx="2169">
                  <c:v>35.220951919999997</c:v>
                </c:pt>
                <c:pt idx="2170">
                  <c:v>35.279329529999998</c:v>
                </c:pt>
                <c:pt idx="2171">
                  <c:v>35.342102760000003</c:v>
                </c:pt>
                <c:pt idx="2172">
                  <c:v>35.393346749999999</c:v>
                </c:pt>
                <c:pt idx="2173">
                  <c:v>35.49243396</c:v>
                </c:pt>
                <c:pt idx="2174">
                  <c:v>35.54420013</c:v>
                </c:pt>
                <c:pt idx="2175">
                  <c:v>35.621927139999997</c:v>
                </c:pt>
                <c:pt idx="2176">
                  <c:v>35.68960139</c:v>
                </c:pt>
                <c:pt idx="2177">
                  <c:v>35.749265989999998</c:v>
                </c:pt>
                <c:pt idx="2178">
                  <c:v>35.770525159999998</c:v>
                </c:pt>
                <c:pt idx="2179">
                  <c:v>35.847326240000001</c:v>
                </c:pt>
                <c:pt idx="2180">
                  <c:v>35.87064247</c:v>
                </c:pt>
                <c:pt idx="2181">
                  <c:v>35.91495501</c:v>
                </c:pt>
                <c:pt idx="2182">
                  <c:v>35.978727650000003</c:v>
                </c:pt>
                <c:pt idx="2183">
                  <c:v>36.010496080000003</c:v>
                </c:pt>
                <c:pt idx="2184">
                  <c:v>36.041706169999998</c:v>
                </c:pt>
                <c:pt idx="2185">
                  <c:v>36.073332049999998</c:v>
                </c:pt>
                <c:pt idx="2186">
                  <c:v>36.110822419999998</c:v>
                </c:pt>
                <c:pt idx="2187">
                  <c:v>36.151977389999999</c:v>
                </c:pt>
                <c:pt idx="2188">
                  <c:v>36.195877770000003</c:v>
                </c:pt>
                <c:pt idx="2189">
                  <c:v>36.234058760000003</c:v>
                </c:pt>
                <c:pt idx="2190">
                  <c:v>36.29128841</c:v>
                </c:pt>
                <c:pt idx="2191">
                  <c:v>36.38440662</c:v>
                </c:pt>
                <c:pt idx="2192">
                  <c:v>36.460184150000003</c:v>
                </c:pt>
                <c:pt idx="2193">
                  <c:v>36.536038089999998</c:v>
                </c:pt>
                <c:pt idx="2194">
                  <c:v>36.659152980000002</c:v>
                </c:pt>
                <c:pt idx="2195">
                  <c:v>36.748272319999998</c:v>
                </c:pt>
                <c:pt idx="2196">
                  <c:v>36.832475279999997</c:v>
                </c:pt>
                <c:pt idx="2197">
                  <c:v>36.876439230000003</c:v>
                </c:pt>
                <c:pt idx="2198">
                  <c:v>36.929224210000001</c:v>
                </c:pt>
                <c:pt idx="2199">
                  <c:v>36.981255930000003</c:v>
                </c:pt>
                <c:pt idx="2200">
                  <c:v>37.000160520000001</c:v>
                </c:pt>
                <c:pt idx="2201">
                  <c:v>37.031849399999999</c:v>
                </c:pt>
                <c:pt idx="2202">
                  <c:v>37.06133414</c:v>
                </c:pt>
                <c:pt idx="2203">
                  <c:v>37.093565439999999</c:v>
                </c:pt>
                <c:pt idx="2204">
                  <c:v>37.104885760000002</c:v>
                </c:pt>
                <c:pt idx="2205">
                  <c:v>37.136896440000001</c:v>
                </c:pt>
                <c:pt idx="2206">
                  <c:v>37.175649059999998</c:v>
                </c:pt>
                <c:pt idx="2207">
                  <c:v>37.229958209999999</c:v>
                </c:pt>
                <c:pt idx="2208">
                  <c:v>37.276436070000003</c:v>
                </c:pt>
                <c:pt idx="2209">
                  <c:v>37.353018890000001</c:v>
                </c:pt>
                <c:pt idx="2210">
                  <c:v>37.399392599999999</c:v>
                </c:pt>
                <c:pt idx="2211">
                  <c:v>37.47129348</c:v>
                </c:pt>
                <c:pt idx="2212">
                  <c:v>37.504163390000002</c:v>
                </c:pt>
                <c:pt idx="2213">
                  <c:v>37.549013600000002</c:v>
                </c:pt>
                <c:pt idx="2214">
                  <c:v>37.587404409999998</c:v>
                </c:pt>
                <c:pt idx="2215">
                  <c:v>37.59964609</c:v>
                </c:pt>
                <c:pt idx="2216">
                  <c:v>37.630269480000003</c:v>
                </c:pt>
                <c:pt idx="2217">
                  <c:v>37.661585449999997</c:v>
                </c:pt>
                <c:pt idx="2218">
                  <c:v>37.68016926</c:v>
                </c:pt>
                <c:pt idx="2219">
                  <c:v>37.702020840000003</c:v>
                </c:pt>
                <c:pt idx="2220">
                  <c:v>37.721551869999999</c:v>
                </c:pt>
                <c:pt idx="2221">
                  <c:v>37.740349350000002</c:v>
                </c:pt>
                <c:pt idx="2222">
                  <c:v>37.794099009999996</c:v>
                </c:pt>
                <c:pt idx="2223">
                  <c:v>37.812754839999997</c:v>
                </c:pt>
                <c:pt idx="2224">
                  <c:v>37.886720949999997</c:v>
                </c:pt>
                <c:pt idx="2225">
                  <c:v>37.94423965</c:v>
                </c:pt>
                <c:pt idx="2226">
                  <c:v>37.972125390000002</c:v>
                </c:pt>
                <c:pt idx="2227">
                  <c:v>38.042668839999997</c:v>
                </c:pt>
                <c:pt idx="2228">
                  <c:v>38.123750919999999</c:v>
                </c:pt>
                <c:pt idx="2229">
                  <c:v>38.156984749999999</c:v>
                </c:pt>
                <c:pt idx="2230">
                  <c:v>38.217796849999999</c:v>
                </c:pt>
                <c:pt idx="2231">
                  <c:v>38.254339799999997</c:v>
                </c:pt>
                <c:pt idx="2232">
                  <c:v>38.272451320000002</c:v>
                </c:pt>
                <c:pt idx="2233">
                  <c:v>38.302586929999997</c:v>
                </c:pt>
                <c:pt idx="2234">
                  <c:v>38.316622799999998</c:v>
                </c:pt>
                <c:pt idx="2235">
                  <c:v>38.354018689999997</c:v>
                </c:pt>
                <c:pt idx="2236">
                  <c:v>38.372384429999997</c:v>
                </c:pt>
                <c:pt idx="2237">
                  <c:v>38.390356619999999</c:v>
                </c:pt>
                <c:pt idx="2238">
                  <c:v>38.395288809999997</c:v>
                </c:pt>
                <c:pt idx="2239">
                  <c:v>38.427617650000002</c:v>
                </c:pt>
                <c:pt idx="2240">
                  <c:v>38.45980754</c:v>
                </c:pt>
                <c:pt idx="2241">
                  <c:v>38.460344139999997</c:v>
                </c:pt>
                <c:pt idx="2242">
                  <c:v>38.47129194</c:v>
                </c:pt>
                <c:pt idx="2243">
                  <c:v>38.518056899999998</c:v>
                </c:pt>
                <c:pt idx="2244">
                  <c:v>38.541007290000003</c:v>
                </c:pt>
                <c:pt idx="2245">
                  <c:v>38.562130830000001</c:v>
                </c:pt>
                <c:pt idx="2246">
                  <c:v>38.570773080000002</c:v>
                </c:pt>
                <c:pt idx="2247">
                  <c:v>38.60930828</c:v>
                </c:pt>
                <c:pt idx="2248">
                  <c:v>38.616851070000003</c:v>
                </c:pt>
                <c:pt idx="2249">
                  <c:v>38.640933230000002</c:v>
                </c:pt>
                <c:pt idx="2250">
                  <c:v>38.66555606</c:v>
                </c:pt>
                <c:pt idx="2251">
                  <c:v>38.670132690000003</c:v>
                </c:pt>
                <c:pt idx="2252">
                  <c:v>38.688651110000002</c:v>
                </c:pt>
                <c:pt idx="2253">
                  <c:v>38.705825689999998</c:v>
                </c:pt>
                <c:pt idx="2254">
                  <c:v>38.723838239999999</c:v>
                </c:pt>
                <c:pt idx="2255">
                  <c:v>38.713827999999999</c:v>
                </c:pt>
                <c:pt idx="2256">
                  <c:v>38.752462960000003</c:v>
                </c:pt>
                <c:pt idx="2257">
                  <c:v>38.795462129999997</c:v>
                </c:pt>
                <c:pt idx="2258">
                  <c:v>38.811799190000002</c:v>
                </c:pt>
                <c:pt idx="2259">
                  <c:v>38.870377150000003</c:v>
                </c:pt>
                <c:pt idx="2260">
                  <c:v>38.882243610000003</c:v>
                </c:pt>
                <c:pt idx="2261">
                  <c:v>38.92550997</c:v>
                </c:pt>
                <c:pt idx="2262">
                  <c:v>38.947684109999997</c:v>
                </c:pt>
                <c:pt idx="2263">
                  <c:v>38.989323400000004</c:v>
                </c:pt>
                <c:pt idx="2264">
                  <c:v>38.999093999999999</c:v>
                </c:pt>
                <c:pt idx="2265">
                  <c:v>38.998986850000001</c:v>
                </c:pt>
                <c:pt idx="2266">
                  <c:v>39.01073057</c:v>
                </c:pt>
                <c:pt idx="2267">
                  <c:v>39.012976709999997</c:v>
                </c:pt>
                <c:pt idx="2268">
                  <c:v>39.027885490000003</c:v>
                </c:pt>
                <c:pt idx="2269">
                  <c:v>39.021241869999997</c:v>
                </c:pt>
                <c:pt idx="2270">
                  <c:v>39.023812970000002</c:v>
                </c:pt>
                <c:pt idx="2271">
                  <c:v>39.051187740000003</c:v>
                </c:pt>
                <c:pt idx="2272">
                  <c:v>39.042708840000003</c:v>
                </c:pt>
                <c:pt idx="2273">
                  <c:v>39.044395459999997</c:v>
                </c:pt>
                <c:pt idx="2274">
                  <c:v>39.06726716</c:v>
                </c:pt>
                <c:pt idx="2275">
                  <c:v>39.099451960000003</c:v>
                </c:pt>
                <c:pt idx="2276">
                  <c:v>39.125351469999998</c:v>
                </c:pt>
                <c:pt idx="2277">
                  <c:v>39.140523260000002</c:v>
                </c:pt>
                <c:pt idx="2278">
                  <c:v>39.140569550000002</c:v>
                </c:pt>
                <c:pt idx="2279">
                  <c:v>39.178103290000003</c:v>
                </c:pt>
                <c:pt idx="2280">
                  <c:v>39.169528900000003</c:v>
                </c:pt>
                <c:pt idx="2281">
                  <c:v>39.161103249999996</c:v>
                </c:pt>
                <c:pt idx="2282">
                  <c:v>39.182426380000003</c:v>
                </c:pt>
                <c:pt idx="2283">
                  <c:v>39.205888710000004</c:v>
                </c:pt>
                <c:pt idx="2284">
                  <c:v>39.186939199999998</c:v>
                </c:pt>
                <c:pt idx="2285">
                  <c:v>39.177474529999998</c:v>
                </c:pt>
                <c:pt idx="2286">
                  <c:v>39.184155529999998</c:v>
                </c:pt>
                <c:pt idx="2287">
                  <c:v>39.16938948</c:v>
                </c:pt>
                <c:pt idx="2288">
                  <c:v>39.170059100000003</c:v>
                </c:pt>
                <c:pt idx="2289">
                  <c:v>39.160807689999999</c:v>
                </c:pt>
                <c:pt idx="2290">
                  <c:v>39.148582990000001</c:v>
                </c:pt>
                <c:pt idx="2291">
                  <c:v>39.150029109999998</c:v>
                </c:pt>
                <c:pt idx="2292">
                  <c:v>39.14835867</c:v>
                </c:pt>
                <c:pt idx="2293">
                  <c:v>39.155952620000001</c:v>
                </c:pt>
                <c:pt idx="2294">
                  <c:v>39.188493170000001</c:v>
                </c:pt>
                <c:pt idx="2295">
                  <c:v>39.163654010000002</c:v>
                </c:pt>
                <c:pt idx="2296">
                  <c:v>39.230638970000001</c:v>
                </c:pt>
                <c:pt idx="2297">
                  <c:v>39.256539789999998</c:v>
                </c:pt>
                <c:pt idx="2298">
                  <c:v>39.310005859999997</c:v>
                </c:pt>
                <c:pt idx="2299">
                  <c:v>39.330949699999998</c:v>
                </c:pt>
                <c:pt idx="2300">
                  <c:v>39.310803180000001</c:v>
                </c:pt>
                <c:pt idx="2301">
                  <c:v>39.31055508</c:v>
                </c:pt>
                <c:pt idx="2302">
                  <c:v>39.300762540000001</c:v>
                </c:pt>
                <c:pt idx="2303">
                  <c:v>39.284150429999997</c:v>
                </c:pt>
                <c:pt idx="2304">
                  <c:v>39.276130600000002</c:v>
                </c:pt>
                <c:pt idx="2305">
                  <c:v>39.258104899999999</c:v>
                </c:pt>
                <c:pt idx="2306">
                  <c:v>39.249298500000002</c:v>
                </c:pt>
                <c:pt idx="2307">
                  <c:v>39.221982250000003</c:v>
                </c:pt>
                <c:pt idx="2308">
                  <c:v>39.220477219999999</c:v>
                </c:pt>
                <c:pt idx="2309">
                  <c:v>39.193328190000003</c:v>
                </c:pt>
                <c:pt idx="2310">
                  <c:v>39.218216390000002</c:v>
                </c:pt>
                <c:pt idx="2311">
                  <c:v>39.194564309999997</c:v>
                </c:pt>
                <c:pt idx="2312">
                  <c:v>39.188665309999998</c:v>
                </c:pt>
                <c:pt idx="2313">
                  <c:v>39.168927250000003</c:v>
                </c:pt>
                <c:pt idx="2314">
                  <c:v>39.157384280000002</c:v>
                </c:pt>
                <c:pt idx="2315">
                  <c:v>39.14881037</c:v>
                </c:pt>
                <c:pt idx="2316">
                  <c:v>39.167544679999999</c:v>
                </c:pt>
                <c:pt idx="2317">
                  <c:v>39.138436910000003</c:v>
                </c:pt>
                <c:pt idx="2318">
                  <c:v>39.121594870000003</c:v>
                </c:pt>
                <c:pt idx="2319">
                  <c:v>39.108868430000001</c:v>
                </c:pt>
                <c:pt idx="2320">
                  <c:v>39.116647380000003</c:v>
                </c:pt>
                <c:pt idx="2321">
                  <c:v>39.086121470000002</c:v>
                </c:pt>
                <c:pt idx="2322">
                  <c:v>39.104224119999998</c:v>
                </c:pt>
                <c:pt idx="2323">
                  <c:v>39.074287750000003</c:v>
                </c:pt>
                <c:pt idx="2324">
                  <c:v>39.063308880000001</c:v>
                </c:pt>
                <c:pt idx="2325">
                  <c:v>39.068494770000001</c:v>
                </c:pt>
                <c:pt idx="2326">
                  <c:v>39.044661529999999</c:v>
                </c:pt>
                <c:pt idx="2327">
                  <c:v>39.024945850000002</c:v>
                </c:pt>
                <c:pt idx="2328">
                  <c:v>39.048481950000003</c:v>
                </c:pt>
                <c:pt idx="2329">
                  <c:v>39.013171900000003</c:v>
                </c:pt>
                <c:pt idx="2330">
                  <c:v>39.006086150000002</c:v>
                </c:pt>
                <c:pt idx="2331">
                  <c:v>39.000449000000003</c:v>
                </c:pt>
                <c:pt idx="2332">
                  <c:v>38.994220089999999</c:v>
                </c:pt>
                <c:pt idx="2333">
                  <c:v>38.98746044</c:v>
                </c:pt>
                <c:pt idx="2334">
                  <c:v>38.991805509999999</c:v>
                </c:pt>
                <c:pt idx="2335">
                  <c:v>38.962932870000003</c:v>
                </c:pt>
                <c:pt idx="2336">
                  <c:v>38.933604979999998</c:v>
                </c:pt>
                <c:pt idx="2337">
                  <c:v>38.937366009999998</c:v>
                </c:pt>
                <c:pt idx="2338">
                  <c:v>38.912504740000003</c:v>
                </c:pt>
                <c:pt idx="2339">
                  <c:v>38.87505676</c:v>
                </c:pt>
                <c:pt idx="2340">
                  <c:v>38.887518530000001</c:v>
                </c:pt>
                <c:pt idx="2341">
                  <c:v>38.864682639999998</c:v>
                </c:pt>
                <c:pt idx="2342">
                  <c:v>38.846410689999999</c:v>
                </c:pt>
                <c:pt idx="2343">
                  <c:v>38.820728559999999</c:v>
                </c:pt>
                <c:pt idx="2344">
                  <c:v>38.807035720000002</c:v>
                </c:pt>
                <c:pt idx="2345">
                  <c:v>38.783819970000003</c:v>
                </c:pt>
                <c:pt idx="2346">
                  <c:v>38.759725289999999</c:v>
                </c:pt>
                <c:pt idx="2347">
                  <c:v>38.719552460000003</c:v>
                </c:pt>
                <c:pt idx="2348">
                  <c:v>38.717210629999997</c:v>
                </c:pt>
                <c:pt idx="2349">
                  <c:v>38.688779519999997</c:v>
                </c:pt>
                <c:pt idx="2350">
                  <c:v>38.668872960000002</c:v>
                </c:pt>
                <c:pt idx="2351">
                  <c:v>38.661778329999997</c:v>
                </c:pt>
                <c:pt idx="2352">
                  <c:v>38.639617600000001</c:v>
                </c:pt>
                <c:pt idx="2353">
                  <c:v>38.636707520000002</c:v>
                </c:pt>
                <c:pt idx="2354">
                  <c:v>38.602727770000001</c:v>
                </c:pt>
                <c:pt idx="2355">
                  <c:v>38.59250918</c:v>
                </c:pt>
                <c:pt idx="2356">
                  <c:v>38.553851160000001</c:v>
                </c:pt>
                <c:pt idx="2357">
                  <c:v>38.550877370000002</c:v>
                </c:pt>
                <c:pt idx="2358">
                  <c:v>38.508108470000003</c:v>
                </c:pt>
                <c:pt idx="2359">
                  <c:v>38.473007189999997</c:v>
                </c:pt>
                <c:pt idx="2360">
                  <c:v>38.457497420000003</c:v>
                </c:pt>
                <c:pt idx="2361">
                  <c:v>38.446695750000003</c:v>
                </c:pt>
                <c:pt idx="2362">
                  <c:v>38.411322069999997</c:v>
                </c:pt>
                <c:pt idx="2363">
                  <c:v>38.397792670000001</c:v>
                </c:pt>
                <c:pt idx="2364">
                  <c:v>38.38009349</c:v>
                </c:pt>
                <c:pt idx="2365">
                  <c:v>38.362057929999999</c:v>
                </c:pt>
                <c:pt idx="2366">
                  <c:v>38.328419369999999</c:v>
                </c:pt>
                <c:pt idx="2367">
                  <c:v>38.293135739999997</c:v>
                </c:pt>
                <c:pt idx="2368">
                  <c:v>38.255329019999998</c:v>
                </c:pt>
                <c:pt idx="2369">
                  <c:v>38.253235930000002</c:v>
                </c:pt>
                <c:pt idx="2370">
                  <c:v>38.218806809999997</c:v>
                </c:pt>
                <c:pt idx="2371">
                  <c:v>38.183940790000001</c:v>
                </c:pt>
                <c:pt idx="2372">
                  <c:v>38.15771093</c:v>
                </c:pt>
                <c:pt idx="2373">
                  <c:v>38.095402280000002</c:v>
                </c:pt>
                <c:pt idx="2374">
                  <c:v>38.092420660000002</c:v>
                </c:pt>
                <c:pt idx="2375">
                  <c:v>38.036228749999999</c:v>
                </c:pt>
                <c:pt idx="2376">
                  <c:v>38.019528919999999</c:v>
                </c:pt>
                <c:pt idx="2377">
                  <c:v>37.993044920000003</c:v>
                </c:pt>
                <c:pt idx="2378">
                  <c:v>37.964591059999997</c:v>
                </c:pt>
                <c:pt idx="2379">
                  <c:v>37.934376370000003</c:v>
                </c:pt>
                <c:pt idx="2380">
                  <c:v>37.900972629999998</c:v>
                </c:pt>
                <c:pt idx="2381">
                  <c:v>37.857425370000001</c:v>
                </c:pt>
                <c:pt idx="2382">
                  <c:v>37.830426559999999</c:v>
                </c:pt>
                <c:pt idx="2383">
                  <c:v>37.80416263</c:v>
                </c:pt>
                <c:pt idx="2384">
                  <c:v>37.76756829</c:v>
                </c:pt>
                <c:pt idx="2385">
                  <c:v>37.723017800000001</c:v>
                </c:pt>
                <c:pt idx="2386">
                  <c:v>37.691626470000003</c:v>
                </c:pt>
                <c:pt idx="2387">
                  <c:v>37.671051130000002</c:v>
                </c:pt>
                <c:pt idx="2388">
                  <c:v>37.627888259999999</c:v>
                </c:pt>
                <c:pt idx="2389">
                  <c:v>37.600625110000003</c:v>
                </c:pt>
                <c:pt idx="2390">
                  <c:v>37.57032169</c:v>
                </c:pt>
                <c:pt idx="2391">
                  <c:v>37.51775816</c:v>
                </c:pt>
                <c:pt idx="2392">
                  <c:v>37.485986050000001</c:v>
                </c:pt>
                <c:pt idx="2393">
                  <c:v>37.422990650000003</c:v>
                </c:pt>
                <c:pt idx="2394">
                  <c:v>37.404221380000003</c:v>
                </c:pt>
                <c:pt idx="2395">
                  <c:v>37.369637539999999</c:v>
                </c:pt>
                <c:pt idx="2396">
                  <c:v>37.327797449999998</c:v>
                </c:pt>
                <c:pt idx="2397">
                  <c:v>37.278762780000001</c:v>
                </c:pt>
                <c:pt idx="2398">
                  <c:v>37.25648408</c:v>
                </c:pt>
                <c:pt idx="2399">
                  <c:v>37.207509270000003</c:v>
                </c:pt>
                <c:pt idx="2400">
                  <c:v>37.150483729999998</c:v>
                </c:pt>
                <c:pt idx="2401">
                  <c:v>37.150052359999997</c:v>
                </c:pt>
                <c:pt idx="2402">
                  <c:v>37.076473040000003</c:v>
                </c:pt>
                <c:pt idx="2403">
                  <c:v>37.027147380000002</c:v>
                </c:pt>
                <c:pt idx="2404">
                  <c:v>36.950424949999999</c:v>
                </c:pt>
                <c:pt idx="2405">
                  <c:v>36.91503419</c:v>
                </c:pt>
                <c:pt idx="2406">
                  <c:v>36.885225460000001</c:v>
                </c:pt>
                <c:pt idx="2407">
                  <c:v>36.852616849999997</c:v>
                </c:pt>
                <c:pt idx="2408">
                  <c:v>36.816277540000002</c:v>
                </c:pt>
                <c:pt idx="2409">
                  <c:v>36.792119499999998</c:v>
                </c:pt>
                <c:pt idx="2410">
                  <c:v>36.77195682</c:v>
                </c:pt>
                <c:pt idx="2411">
                  <c:v>36.730418149999998</c:v>
                </c:pt>
                <c:pt idx="2412">
                  <c:v>36.72296695</c:v>
                </c:pt>
                <c:pt idx="2413">
                  <c:v>36.662684220000003</c:v>
                </c:pt>
                <c:pt idx="2414">
                  <c:v>36.624876350000001</c:v>
                </c:pt>
                <c:pt idx="2415">
                  <c:v>36.579311709999999</c:v>
                </c:pt>
                <c:pt idx="2416">
                  <c:v>36.55150562</c:v>
                </c:pt>
                <c:pt idx="2417">
                  <c:v>36.516544410000002</c:v>
                </c:pt>
                <c:pt idx="2418">
                  <c:v>36.493185109999999</c:v>
                </c:pt>
                <c:pt idx="2419">
                  <c:v>36.436296939999998</c:v>
                </c:pt>
                <c:pt idx="2420">
                  <c:v>36.394234429999997</c:v>
                </c:pt>
                <c:pt idx="2421">
                  <c:v>36.344112930000001</c:v>
                </c:pt>
                <c:pt idx="2422">
                  <c:v>36.328356390000003</c:v>
                </c:pt>
                <c:pt idx="2423">
                  <c:v>36.267375289999997</c:v>
                </c:pt>
                <c:pt idx="2424">
                  <c:v>36.198379879999997</c:v>
                </c:pt>
                <c:pt idx="2425">
                  <c:v>36.16158514</c:v>
                </c:pt>
                <c:pt idx="2426">
                  <c:v>36.092115550000003</c:v>
                </c:pt>
                <c:pt idx="2427">
                  <c:v>36.045490630000003</c:v>
                </c:pt>
                <c:pt idx="2428">
                  <c:v>35.989433040000002</c:v>
                </c:pt>
                <c:pt idx="2429">
                  <c:v>35.932795900000002</c:v>
                </c:pt>
                <c:pt idx="2430">
                  <c:v>35.869212609999998</c:v>
                </c:pt>
                <c:pt idx="2431">
                  <c:v>35.838225999999999</c:v>
                </c:pt>
                <c:pt idx="2432">
                  <c:v>35.762936359999998</c:v>
                </c:pt>
                <c:pt idx="2433">
                  <c:v>35.751116850000003</c:v>
                </c:pt>
                <c:pt idx="2434">
                  <c:v>35.701136269999999</c:v>
                </c:pt>
                <c:pt idx="2435">
                  <c:v>35.670742070000003</c:v>
                </c:pt>
                <c:pt idx="2436">
                  <c:v>35.619816530000001</c:v>
                </c:pt>
                <c:pt idx="2437">
                  <c:v>35.564108769999997</c:v>
                </c:pt>
                <c:pt idx="2438">
                  <c:v>35.509119040000002</c:v>
                </c:pt>
                <c:pt idx="2439">
                  <c:v>35.46046441</c:v>
                </c:pt>
                <c:pt idx="2440">
                  <c:v>35.403037580000003</c:v>
                </c:pt>
                <c:pt idx="2441">
                  <c:v>35.327298890000002</c:v>
                </c:pt>
                <c:pt idx="2442">
                  <c:v>35.270168329999997</c:v>
                </c:pt>
                <c:pt idx="2443">
                  <c:v>35.212558399999999</c:v>
                </c:pt>
                <c:pt idx="2444">
                  <c:v>35.153200249999998</c:v>
                </c:pt>
                <c:pt idx="2445">
                  <c:v>35.096211420000003</c:v>
                </c:pt>
                <c:pt idx="2446">
                  <c:v>35.060164970000002</c:v>
                </c:pt>
                <c:pt idx="2447">
                  <c:v>34.987872150000001</c:v>
                </c:pt>
                <c:pt idx="2448">
                  <c:v>34.938805129999999</c:v>
                </c:pt>
                <c:pt idx="2449">
                  <c:v>34.910432620000002</c:v>
                </c:pt>
                <c:pt idx="2450">
                  <c:v>34.87028763</c:v>
                </c:pt>
                <c:pt idx="2451">
                  <c:v>34.818479549999999</c:v>
                </c:pt>
                <c:pt idx="2452">
                  <c:v>34.753722189999998</c:v>
                </c:pt>
                <c:pt idx="2453">
                  <c:v>34.718214449999998</c:v>
                </c:pt>
                <c:pt idx="2454">
                  <c:v>34.65206689</c:v>
                </c:pt>
                <c:pt idx="2455">
                  <c:v>34.592028630000001</c:v>
                </c:pt>
                <c:pt idx="2456">
                  <c:v>34.53201868</c:v>
                </c:pt>
                <c:pt idx="2457">
                  <c:v>34.479046689999997</c:v>
                </c:pt>
                <c:pt idx="2458">
                  <c:v>34.440648490000001</c:v>
                </c:pt>
                <c:pt idx="2459">
                  <c:v>34.374331400000003</c:v>
                </c:pt>
                <c:pt idx="2460">
                  <c:v>34.30716417</c:v>
                </c:pt>
                <c:pt idx="2461">
                  <c:v>34.263981190000003</c:v>
                </c:pt>
                <c:pt idx="2462">
                  <c:v>34.197917930000003</c:v>
                </c:pt>
                <c:pt idx="2463">
                  <c:v>34.148674249999999</c:v>
                </c:pt>
                <c:pt idx="2464">
                  <c:v>34.097968350000002</c:v>
                </c:pt>
                <c:pt idx="2465">
                  <c:v>34.025962620000001</c:v>
                </c:pt>
                <c:pt idx="2466">
                  <c:v>33.971512070000003</c:v>
                </c:pt>
                <c:pt idx="2467">
                  <c:v>33.90630376</c:v>
                </c:pt>
                <c:pt idx="2468">
                  <c:v>33.865386489999999</c:v>
                </c:pt>
                <c:pt idx="2469">
                  <c:v>33.786968829999999</c:v>
                </c:pt>
                <c:pt idx="2470">
                  <c:v>33.724503869999999</c:v>
                </c:pt>
                <c:pt idx="2471">
                  <c:v>33.684896340000002</c:v>
                </c:pt>
                <c:pt idx="2472">
                  <c:v>33.650327019999999</c:v>
                </c:pt>
                <c:pt idx="2473">
                  <c:v>33.552065599999999</c:v>
                </c:pt>
                <c:pt idx="2474">
                  <c:v>33.497496609999999</c:v>
                </c:pt>
                <c:pt idx="2475">
                  <c:v>33.439281430000001</c:v>
                </c:pt>
                <c:pt idx="2476">
                  <c:v>33.375461639999997</c:v>
                </c:pt>
                <c:pt idx="2477">
                  <c:v>33.311172220000003</c:v>
                </c:pt>
                <c:pt idx="2478">
                  <c:v>33.259020569999997</c:v>
                </c:pt>
                <c:pt idx="2479">
                  <c:v>33.201076219999997</c:v>
                </c:pt>
                <c:pt idx="2480">
                  <c:v>33.144709929999998</c:v>
                </c:pt>
                <c:pt idx="2481">
                  <c:v>33.081038489999997</c:v>
                </c:pt>
                <c:pt idx="2482">
                  <c:v>33.035678509999997</c:v>
                </c:pt>
                <c:pt idx="2483">
                  <c:v>32.9653633</c:v>
                </c:pt>
                <c:pt idx="2484">
                  <c:v>32.904335160000002</c:v>
                </c:pt>
                <c:pt idx="2485">
                  <c:v>32.847094050000003</c:v>
                </c:pt>
                <c:pt idx="2486">
                  <c:v>32.776014680000003</c:v>
                </c:pt>
                <c:pt idx="2487">
                  <c:v>32.707334729999999</c:v>
                </c:pt>
                <c:pt idx="2488">
                  <c:v>32.656733580000001</c:v>
                </c:pt>
                <c:pt idx="2489">
                  <c:v>32.612681700000003</c:v>
                </c:pt>
                <c:pt idx="2490">
                  <c:v>32.548355979999997</c:v>
                </c:pt>
                <c:pt idx="2491">
                  <c:v>32.476769339999997</c:v>
                </c:pt>
                <c:pt idx="2492">
                  <c:v>32.418583259999998</c:v>
                </c:pt>
                <c:pt idx="2493">
                  <c:v>32.35428151</c:v>
                </c:pt>
                <c:pt idx="2494">
                  <c:v>32.297792469999997</c:v>
                </c:pt>
                <c:pt idx="2495">
                  <c:v>32.230176890000003</c:v>
                </c:pt>
                <c:pt idx="2496">
                  <c:v>32.176386520000001</c:v>
                </c:pt>
                <c:pt idx="2497">
                  <c:v>32.11398741</c:v>
                </c:pt>
                <c:pt idx="2498">
                  <c:v>32.025064090000001</c:v>
                </c:pt>
                <c:pt idx="2499">
                  <c:v>31.997289030000001</c:v>
                </c:pt>
                <c:pt idx="2500">
                  <c:v>31.916369840000002</c:v>
                </c:pt>
                <c:pt idx="2501">
                  <c:v>31.847839189999998</c:v>
                </c:pt>
                <c:pt idx="2502">
                  <c:v>31.779122399999999</c:v>
                </c:pt>
                <c:pt idx="2503">
                  <c:v>31.71146684</c:v>
                </c:pt>
                <c:pt idx="2504">
                  <c:v>31.662216340000001</c:v>
                </c:pt>
                <c:pt idx="2505">
                  <c:v>31.591173080000001</c:v>
                </c:pt>
                <c:pt idx="2506">
                  <c:v>31.505572130000001</c:v>
                </c:pt>
                <c:pt idx="2507">
                  <c:v>31.44965058</c:v>
                </c:pt>
                <c:pt idx="2508">
                  <c:v>31.369621760000001</c:v>
                </c:pt>
                <c:pt idx="2509">
                  <c:v>31.31857999</c:v>
                </c:pt>
                <c:pt idx="2510">
                  <c:v>31.250897590000001</c:v>
                </c:pt>
                <c:pt idx="2511">
                  <c:v>31.186068339999998</c:v>
                </c:pt>
                <c:pt idx="2512">
                  <c:v>31.128724569999999</c:v>
                </c:pt>
                <c:pt idx="2513">
                  <c:v>31.065039509999998</c:v>
                </c:pt>
                <c:pt idx="2514">
                  <c:v>30.988293970000001</c:v>
                </c:pt>
                <c:pt idx="2515">
                  <c:v>30.929841790000001</c:v>
                </c:pt>
                <c:pt idx="2516">
                  <c:v>30.893118489999999</c:v>
                </c:pt>
                <c:pt idx="2517">
                  <c:v>30.831427250000001</c:v>
                </c:pt>
                <c:pt idx="2518">
                  <c:v>30.782599829999999</c:v>
                </c:pt>
                <c:pt idx="2519">
                  <c:v>30.704937579999999</c:v>
                </c:pt>
                <c:pt idx="2520">
                  <c:v>30.6741688</c:v>
                </c:pt>
                <c:pt idx="2521">
                  <c:v>30.612205199999998</c:v>
                </c:pt>
                <c:pt idx="2522">
                  <c:v>30.538897129999999</c:v>
                </c:pt>
                <c:pt idx="2523">
                  <c:v>30.461276869999999</c:v>
                </c:pt>
                <c:pt idx="2524">
                  <c:v>30.371790180000001</c:v>
                </c:pt>
                <c:pt idx="2525">
                  <c:v>30.27619511</c:v>
                </c:pt>
                <c:pt idx="2526">
                  <c:v>30.199893679999999</c:v>
                </c:pt>
                <c:pt idx="2527">
                  <c:v>30.122918720000001</c:v>
                </c:pt>
                <c:pt idx="2528">
                  <c:v>30.078830050000001</c:v>
                </c:pt>
                <c:pt idx="2529">
                  <c:v>30.020964159999998</c:v>
                </c:pt>
                <c:pt idx="2530">
                  <c:v>29.945479259999999</c:v>
                </c:pt>
                <c:pt idx="2531">
                  <c:v>29.892858260000001</c:v>
                </c:pt>
                <c:pt idx="2532">
                  <c:v>29.83904209</c:v>
                </c:pt>
                <c:pt idx="2533">
                  <c:v>29.767226579999999</c:v>
                </c:pt>
                <c:pt idx="2534">
                  <c:v>29.708160469999999</c:v>
                </c:pt>
                <c:pt idx="2535">
                  <c:v>29.64587882</c:v>
                </c:pt>
                <c:pt idx="2536">
                  <c:v>29.564938479999999</c:v>
                </c:pt>
                <c:pt idx="2537">
                  <c:v>29.520826490000001</c:v>
                </c:pt>
                <c:pt idx="2538">
                  <c:v>29.442121920000002</c:v>
                </c:pt>
                <c:pt idx="2539">
                  <c:v>29.376249699999999</c:v>
                </c:pt>
                <c:pt idx="2540">
                  <c:v>29.301100080000001</c:v>
                </c:pt>
                <c:pt idx="2541">
                  <c:v>29.207406710000001</c:v>
                </c:pt>
                <c:pt idx="2542">
                  <c:v>29.168942380000001</c:v>
                </c:pt>
                <c:pt idx="2543">
                  <c:v>29.094375459999998</c:v>
                </c:pt>
                <c:pt idx="2544">
                  <c:v>29.019666010000002</c:v>
                </c:pt>
                <c:pt idx="2545">
                  <c:v>28.95678749</c:v>
                </c:pt>
                <c:pt idx="2546">
                  <c:v>28.895613900000001</c:v>
                </c:pt>
                <c:pt idx="2547">
                  <c:v>28.83896588</c:v>
                </c:pt>
                <c:pt idx="2548">
                  <c:v>28.774140750000001</c:v>
                </c:pt>
                <c:pt idx="2549">
                  <c:v>28.677688620000001</c:v>
                </c:pt>
                <c:pt idx="2550">
                  <c:v>28.619975190000002</c:v>
                </c:pt>
                <c:pt idx="2551">
                  <c:v>28.560379529999999</c:v>
                </c:pt>
                <c:pt idx="2552">
                  <c:v>28.52050921</c:v>
                </c:pt>
                <c:pt idx="2553">
                  <c:v>28.441522630000001</c:v>
                </c:pt>
                <c:pt idx="2554">
                  <c:v>28.398401710000002</c:v>
                </c:pt>
                <c:pt idx="2555">
                  <c:v>28.33348969</c:v>
                </c:pt>
                <c:pt idx="2556">
                  <c:v>28.271814760000002</c:v>
                </c:pt>
                <c:pt idx="2557">
                  <c:v>28.2399463</c:v>
                </c:pt>
                <c:pt idx="2558">
                  <c:v>28.17609371</c:v>
                </c:pt>
                <c:pt idx="2559">
                  <c:v>28.118333979999999</c:v>
                </c:pt>
                <c:pt idx="2560">
                  <c:v>28.063256190000001</c:v>
                </c:pt>
                <c:pt idx="2561">
                  <c:v>27.979713400000001</c:v>
                </c:pt>
                <c:pt idx="2562">
                  <c:v>27.89281205</c:v>
                </c:pt>
                <c:pt idx="2563">
                  <c:v>27.797563239999999</c:v>
                </c:pt>
                <c:pt idx="2564">
                  <c:v>27.704338329999999</c:v>
                </c:pt>
                <c:pt idx="2565">
                  <c:v>27.623491009999999</c:v>
                </c:pt>
                <c:pt idx="2566">
                  <c:v>27.536169269999998</c:v>
                </c:pt>
                <c:pt idx="2567">
                  <c:v>27.445449360000001</c:v>
                </c:pt>
                <c:pt idx="2568">
                  <c:v>27.385517969999999</c:v>
                </c:pt>
                <c:pt idx="2569">
                  <c:v>27.306610299999999</c:v>
                </c:pt>
                <c:pt idx="2570">
                  <c:v>27.26555411</c:v>
                </c:pt>
                <c:pt idx="2571">
                  <c:v>27.212501870000001</c:v>
                </c:pt>
                <c:pt idx="2572">
                  <c:v>27.169026280000001</c:v>
                </c:pt>
                <c:pt idx="2573">
                  <c:v>27.09925951</c:v>
                </c:pt>
                <c:pt idx="2574">
                  <c:v>27.073608180000001</c:v>
                </c:pt>
                <c:pt idx="2575">
                  <c:v>26.994650310000001</c:v>
                </c:pt>
                <c:pt idx="2576">
                  <c:v>26.950324640000002</c:v>
                </c:pt>
                <c:pt idx="2577">
                  <c:v>26.88148438</c:v>
                </c:pt>
                <c:pt idx="2578">
                  <c:v>26.831223319999999</c:v>
                </c:pt>
                <c:pt idx="2579">
                  <c:v>26.803488080000001</c:v>
                </c:pt>
                <c:pt idx="2580">
                  <c:v>26.717160740000001</c:v>
                </c:pt>
                <c:pt idx="2581">
                  <c:v>26.704038570000002</c:v>
                </c:pt>
                <c:pt idx="2582">
                  <c:v>26.65181844</c:v>
                </c:pt>
                <c:pt idx="2583">
                  <c:v>26.579818490000001</c:v>
                </c:pt>
                <c:pt idx="2584">
                  <c:v>26.519123690000001</c:v>
                </c:pt>
                <c:pt idx="2585">
                  <c:v>26.45261318</c:v>
                </c:pt>
                <c:pt idx="2586">
                  <c:v>26.38637576</c:v>
                </c:pt>
                <c:pt idx="2587">
                  <c:v>26.285998169999999</c:v>
                </c:pt>
                <c:pt idx="2588">
                  <c:v>26.217107989999999</c:v>
                </c:pt>
                <c:pt idx="2589">
                  <c:v>26.169725</c:v>
                </c:pt>
                <c:pt idx="2590">
                  <c:v>26.093233399999999</c:v>
                </c:pt>
                <c:pt idx="2591">
                  <c:v>26.034650880000001</c:v>
                </c:pt>
                <c:pt idx="2592">
                  <c:v>25.98303787</c:v>
                </c:pt>
                <c:pt idx="2593">
                  <c:v>25.938101629999998</c:v>
                </c:pt>
                <c:pt idx="2594">
                  <c:v>25.887468559999999</c:v>
                </c:pt>
                <c:pt idx="2595">
                  <c:v>25.83669712</c:v>
                </c:pt>
                <c:pt idx="2596">
                  <c:v>25.7771644</c:v>
                </c:pt>
                <c:pt idx="2597">
                  <c:v>25.725638870000001</c:v>
                </c:pt>
                <c:pt idx="2598">
                  <c:v>25.649204529999999</c:v>
                </c:pt>
                <c:pt idx="2599">
                  <c:v>25.563864670000001</c:v>
                </c:pt>
                <c:pt idx="2600">
                  <c:v>25.44998661</c:v>
                </c:pt>
                <c:pt idx="2601">
                  <c:v>25.357270929999999</c:v>
                </c:pt>
                <c:pt idx="2602">
                  <c:v>25.284459869999999</c:v>
                </c:pt>
                <c:pt idx="2603">
                  <c:v>25.21628351</c:v>
                </c:pt>
                <c:pt idx="2604">
                  <c:v>25.154957960000001</c:v>
                </c:pt>
                <c:pt idx="2605">
                  <c:v>25.104077839999999</c:v>
                </c:pt>
                <c:pt idx="2606">
                  <c:v>25.069818519999998</c:v>
                </c:pt>
                <c:pt idx="2607">
                  <c:v>25.015166650000001</c:v>
                </c:pt>
                <c:pt idx="2608">
                  <c:v>24.954315900000001</c:v>
                </c:pt>
                <c:pt idx="2609">
                  <c:v>24.916320639999999</c:v>
                </c:pt>
                <c:pt idx="2610">
                  <c:v>24.88084027</c:v>
                </c:pt>
                <c:pt idx="2611">
                  <c:v>24.828458789999999</c:v>
                </c:pt>
                <c:pt idx="2612">
                  <c:v>24.802152249999999</c:v>
                </c:pt>
                <c:pt idx="2613">
                  <c:v>24.74170165</c:v>
                </c:pt>
                <c:pt idx="2614">
                  <c:v>24.674463750000001</c:v>
                </c:pt>
                <c:pt idx="2615">
                  <c:v>24.645319740000001</c:v>
                </c:pt>
                <c:pt idx="2616">
                  <c:v>24.566018400000001</c:v>
                </c:pt>
                <c:pt idx="2617">
                  <c:v>24.512695399999998</c:v>
                </c:pt>
                <c:pt idx="2618">
                  <c:v>24.45156029</c:v>
                </c:pt>
                <c:pt idx="2619">
                  <c:v>24.375663670000002</c:v>
                </c:pt>
                <c:pt idx="2620">
                  <c:v>24.329906569999999</c:v>
                </c:pt>
                <c:pt idx="2621">
                  <c:v>24.253463750000002</c:v>
                </c:pt>
                <c:pt idx="2622">
                  <c:v>24.195072</c:v>
                </c:pt>
                <c:pt idx="2623">
                  <c:v>24.143333689999999</c:v>
                </c:pt>
                <c:pt idx="2624">
                  <c:v>24.095080759999998</c:v>
                </c:pt>
                <c:pt idx="2625">
                  <c:v>24.03363929</c:v>
                </c:pt>
                <c:pt idx="2626">
                  <c:v>23.996973539999999</c:v>
                </c:pt>
                <c:pt idx="2627">
                  <c:v>23.94963203</c:v>
                </c:pt>
                <c:pt idx="2628">
                  <c:v>23.92456778</c:v>
                </c:pt>
                <c:pt idx="2629">
                  <c:v>23.853101939999998</c:v>
                </c:pt>
                <c:pt idx="2630">
                  <c:v>23.8223591</c:v>
                </c:pt>
                <c:pt idx="2631">
                  <c:v>23.756418620000002</c:v>
                </c:pt>
                <c:pt idx="2632">
                  <c:v>23.7158452</c:v>
                </c:pt>
                <c:pt idx="2633">
                  <c:v>23.65462557</c:v>
                </c:pt>
                <c:pt idx="2634">
                  <c:v>23.588407220000001</c:v>
                </c:pt>
                <c:pt idx="2635">
                  <c:v>23.53211919</c:v>
                </c:pt>
                <c:pt idx="2636">
                  <c:v>23.46384304</c:v>
                </c:pt>
                <c:pt idx="2637">
                  <c:v>23.407271850000001</c:v>
                </c:pt>
                <c:pt idx="2638">
                  <c:v>23.357920839999998</c:v>
                </c:pt>
                <c:pt idx="2639">
                  <c:v>23.316361329999999</c:v>
                </c:pt>
                <c:pt idx="2640">
                  <c:v>23.289109150000002</c:v>
                </c:pt>
                <c:pt idx="2641">
                  <c:v>23.24182411</c:v>
                </c:pt>
                <c:pt idx="2642">
                  <c:v>23.185582239999999</c:v>
                </c:pt>
                <c:pt idx="2643">
                  <c:v>23.175410110000001</c:v>
                </c:pt>
                <c:pt idx="2644">
                  <c:v>23.128197759999999</c:v>
                </c:pt>
                <c:pt idx="2645">
                  <c:v>23.05416846</c:v>
                </c:pt>
                <c:pt idx="2646">
                  <c:v>23.008246010000001</c:v>
                </c:pt>
                <c:pt idx="2647">
                  <c:v>22.983762670000001</c:v>
                </c:pt>
                <c:pt idx="2648">
                  <c:v>22.94935517</c:v>
                </c:pt>
                <c:pt idx="2649">
                  <c:v>22.881793380000001</c:v>
                </c:pt>
                <c:pt idx="2650">
                  <c:v>22.830679079999999</c:v>
                </c:pt>
                <c:pt idx="2651">
                  <c:v>22.817684799999999</c:v>
                </c:pt>
                <c:pt idx="2652">
                  <c:v>22.7753649</c:v>
                </c:pt>
                <c:pt idx="2653">
                  <c:v>22.73796853</c:v>
                </c:pt>
                <c:pt idx="2654">
                  <c:v>22.703451820000002</c:v>
                </c:pt>
                <c:pt idx="2655">
                  <c:v>22.656912439999999</c:v>
                </c:pt>
                <c:pt idx="2656">
                  <c:v>22.619958879999999</c:v>
                </c:pt>
                <c:pt idx="2657">
                  <c:v>22.591678810000001</c:v>
                </c:pt>
                <c:pt idx="2658">
                  <c:v>22.540574849999999</c:v>
                </c:pt>
                <c:pt idx="2659">
                  <c:v>22.50776098</c:v>
                </c:pt>
                <c:pt idx="2660">
                  <c:v>22.457224570000001</c:v>
                </c:pt>
                <c:pt idx="2661">
                  <c:v>22.414802099999999</c:v>
                </c:pt>
                <c:pt idx="2662">
                  <c:v>22.362950919999999</c:v>
                </c:pt>
                <c:pt idx="2663">
                  <c:v>22.329709749999999</c:v>
                </c:pt>
                <c:pt idx="2664">
                  <c:v>22.257799680000002</c:v>
                </c:pt>
                <c:pt idx="2665">
                  <c:v>22.22231669</c:v>
                </c:pt>
                <c:pt idx="2666">
                  <c:v>22.167163429999999</c:v>
                </c:pt>
                <c:pt idx="2667">
                  <c:v>22.124322849999999</c:v>
                </c:pt>
                <c:pt idx="2668">
                  <c:v>22.09140202</c:v>
                </c:pt>
                <c:pt idx="2669">
                  <c:v>22.0650415</c:v>
                </c:pt>
                <c:pt idx="2670">
                  <c:v>22.023426579999999</c:v>
                </c:pt>
                <c:pt idx="2671">
                  <c:v>22.01475494</c:v>
                </c:pt>
                <c:pt idx="2672">
                  <c:v>21.97336318</c:v>
                </c:pt>
                <c:pt idx="2673">
                  <c:v>21.971391749999999</c:v>
                </c:pt>
                <c:pt idx="2674">
                  <c:v>21.909853250000001</c:v>
                </c:pt>
                <c:pt idx="2675">
                  <c:v>21.9053957</c:v>
                </c:pt>
                <c:pt idx="2676">
                  <c:v>21.85966385</c:v>
                </c:pt>
                <c:pt idx="2677">
                  <c:v>21.845713700000001</c:v>
                </c:pt>
                <c:pt idx="2678">
                  <c:v>21.79966516</c:v>
                </c:pt>
                <c:pt idx="2679">
                  <c:v>21.779393200000001</c:v>
                </c:pt>
                <c:pt idx="2680">
                  <c:v>21.75943346</c:v>
                </c:pt>
                <c:pt idx="2681">
                  <c:v>21.73972509</c:v>
                </c:pt>
                <c:pt idx="2682">
                  <c:v>21.706019959999999</c:v>
                </c:pt>
                <c:pt idx="2683">
                  <c:v>21.687892560000002</c:v>
                </c:pt>
                <c:pt idx="2684">
                  <c:v>21.664689490000001</c:v>
                </c:pt>
                <c:pt idx="2685">
                  <c:v>21.635997969999998</c:v>
                </c:pt>
                <c:pt idx="2686">
                  <c:v>21.60281363</c:v>
                </c:pt>
                <c:pt idx="2687">
                  <c:v>21.59124675</c:v>
                </c:pt>
                <c:pt idx="2688">
                  <c:v>21.554815399999999</c:v>
                </c:pt>
                <c:pt idx="2689">
                  <c:v>21.526223689999998</c:v>
                </c:pt>
                <c:pt idx="2690">
                  <c:v>21.502387070000001</c:v>
                </c:pt>
                <c:pt idx="2691">
                  <c:v>21.485885790000001</c:v>
                </c:pt>
                <c:pt idx="2692">
                  <c:v>21.470243060000001</c:v>
                </c:pt>
                <c:pt idx="2693">
                  <c:v>21.4230409</c:v>
                </c:pt>
                <c:pt idx="2694">
                  <c:v>21.38567244</c:v>
                </c:pt>
                <c:pt idx="2695">
                  <c:v>21.356377980000001</c:v>
                </c:pt>
                <c:pt idx="2696">
                  <c:v>21.322795639999999</c:v>
                </c:pt>
                <c:pt idx="2697">
                  <c:v>21.277370300000001</c:v>
                </c:pt>
                <c:pt idx="2698">
                  <c:v>21.25874507</c:v>
                </c:pt>
                <c:pt idx="2699">
                  <c:v>21.238280979999999</c:v>
                </c:pt>
                <c:pt idx="2700">
                  <c:v>21.18391433</c:v>
                </c:pt>
                <c:pt idx="2701">
                  <c:v>21.17524766</c:v>
                </c:pt>
                <c:pt idx="2702">
                  <c:v>21.146367399999999</c:v>
                </c:pt>
                <c:pt idx="2703">
                  <c:v>21.141536989999999</c:v>
                </c:pt>
                <c:pt idx="2704">
                  <c:v>21.096473499999998</c:v>
                </c:pt>
                <c:pt idx="2705">
                  <c:v>21.080777829999999</c:v>
                </c:pt>
                <c:pt idx="2706">
                  <c:v>21.077948880000001</c:v>
                </c:pt>
                <c:pt idx="2707">
                  <c:v>21.072688670000002</c:v>
                </c:pt>
                <c:pt idx="2708">
                  <c:v>21.047239909999998</c:v>
                </c:pt>
                <c:pt idx="2709">
                  <c:v>21.033631010000001</c:v>
                </c:pt>
                <c:pt idx="2710">
                  <c:v>21.020349769999999</c:v>
                </c:pt>
                <c:pt idx="2711">
                  <c:v>21.005831740000001</c:v>
                </c:pt>
                <c:pt idx="2712">
                  <c:v>21.01586786</c:v>
                </c:pt>
                <c:pt idx="2713">
                  <c:v>20.976470249999998</c:v>
                </c:pt>
                <c:pt idx="2714">
                  <c:v>20.982948350000001</c:v>
                </c:pt>
                <c:pt idx="2715">
                  <c:v>20.945584119999999</c:v>
                </c:pt>
                <c:pt idx="2716">
                  <c:v>20.950078430000001</c:v>
                </c:pt>
                <c:pt idx="2717">
                  <c:v>20.915724260000001</c:v>
                </c:pt>
                <c:pt idx="2718">
                  <c:v>20.918625080000002</c:v>
                </c:pt>
                <c:pt idx="2719">
                  <c:v>20.888091899999999</c:v>
                </c:pt>
                <c:pt idx="2720">
                  <c:v>20.88055417</c:v>
                </c:pt>
                <c:pt idx="2721">
                  <c:v>20.86765501</c:v>
                </c:pt>
                <c:pt idx="2722">
                  <c:v>20.848408490000001</c:v>
                </c:pt>
                <c:pt idx="2723">
                  <c:v>20.84967937</c:v>
                </c:pt>
                <c:pt idx="2724">
                  <c:v>20.829171559999999</c:v>
                </c:pt>
                <c:pt idx="2725">
                  <c:v>20.821740699999999</c:v>
                </c:pt>
                <c:pt idx="2726">
                  <c:v>20.806004850000001</c:v>
                </c:pt>
                <c:pt idx="2727">
                  <c:v>20.810867900000002</c:v>
                </c:pt>
                <c:pt idx="2728">
                  <c:v>20.79695285</c:v>
                </c:pt>
                <c:pt idx="2729">
                  <c:v>20.777619949999998</c:v>
                </c:pt>
                <c:pt idx="2730">
                  <c:v>20.793183429999999</c:v>
                </c:pt>
                <c:pt idx="2731">
                  <c:v>20.824201290000001</c:v>
                </c:pt>
                <c:pt idx="2732">
                  <c:v>20.804564939999999</c:v>
                </c:pt>
                <c:pt idx="2733">
                  <c:v>20.84170945</c:v>
                </c:pt>
                <c:pt idx="2734">
                  <c:v>20.833848100000001</c:v>
                </c:pt>
                <c:pt idx="2735">
                  <c:v>20.818977629999999</c:v>
                </c:pt>
                <c:pt idx="2736">
                  <c:v>20.828259039999999</c:v>
                </c:pt>
                <c:pt idx="2737">
                  <c:v>20.833887239999999</c:v>
                </c:pt>
                <c:pt idx="2738">
                  <c:v>20.829761940000001</c:v>
                </c:pt>
                <c:pt idx="2739">
                  <c:v>20.807119910000001</c:v>
                </c:pt>
                <c:pt idx="2740">
                  <c:v>20.826436300000001</c:v>
                </c:pt>
                <c:pt idx="2741">
                  <c:v>20.797083969999999</c:v>
                </c:pt>
                <c:pt idx="2742">
                  <c:v>20.8009396</c:v>
                </c:pt>
                <c:pt idx="2743">
                  <c:v>20.79986487</c:v>
                </c:pt>
                <c:pt idx="2744">
                  <c:v>20.771006939999999</c:v>
                </c:pt>
                <c:pt idx="2745">
                  <c:v>20.786020529999998</c:v>
                </c:pt>
                <c:pt idx="2746">
                  <c:v>20.793061999999999</c:v>
                </c:pt>
                <c:pt idx="2747">
                  <c:v>20.802884540000001</c:v>
                </c:pt>
                <c:pt idx="2748">
                  <c:v>20.796048089999999</c:v>
                </c:pt>
                <c:pt idx="2749">
                  <c:v>20.791830099999999</c:v>
                </c:pt>
                <c:pt idx="2750">
                  <c:v>20.793951549999999</c:v>
                </c:pt>
                <c:pt idx="2751">
                  <c:v>20.777695959999999</c:v>
                </c:pt>
                <c:pt idx="2752">
                  <c:v>20.781971250000002</c:v>
                </c:pt>
                <c:pt idx="2753">
                  <c:v>20.777230249999999</c:v>
                </c:pt>
                <c:pt idx="2754">
                  <c:v>20.82051057</c:v>
                </c:pt>
                <c:pt idx="2755">
                  <c:v>20.80301042</c:v>
                </c:pt>
                <c:pt idx="2756">
                  <c:v>20.81011823</c:v>
                </c:pt>
                <c:pt idx="2757">
                  <c:v>20.814030819999999</c:v>
                </c:pt>
                <c:pt idx="2758">
                  <c:v>20.827641310000001</c:v>
                </c:pt>
                <c:pt idx="2759">
                  <c:v>20.822232710000002</c:v>
                </c:pt>
                <c:pt idx="2760">
                  <c:v>20.840441089999999</c:v>
                </c:pt>
                <c:pt idx="2761">
                  <c:v>20.847829829999998</c:v>
                </c:pt>
                <c:pt idx="2762">
                  <c:v>20.839576229999999</c:v>
                </c:pt>
                <c:pt idx="2763">
                  <c:v>20.863036430000001</c:v>
                </c:pt>
                <c:pt idx="2764">
                  <c:v>20.872165200000001</c:v>
                </c:pt>
                <c:pt idx="2765">
                  <c:v>20.883702360000001</c:v>
                </c:pt>
                <c:pt idx="2766">
                  <c:v>20.922585909999999</c:v>
                </c:pt>
                <c:pt idx="2767">
                  <c:v>20.951186969999998</c:v>
                </c:pt>
                <c:pt idx="2768">
                  <c:v>20.968558430000002</c:v>
                </c:pt>
                <c:pt idx="2769">
                  <c:v>20.989934330000001</c:v>
                </c:pt>
                <c:pt idx="2770">
                  <c:v>21.01030025</c:v>
                </c:pt>
                <c:pt idx="2771">
                  <c:v>21.0135255</c:v>
                </c:pt>
                <c:pt idx="2772">
                  <c:v>21.026173</c:v>
                </c:pt>
                <c:pt idx="2773">
                  <c:v>21.051212799999998</c:v>
                </c:pt>
                <c:pt idx="2774">
                  <c:v>21.0331838</c:v>
                </c:pt>
                <c:pt idx="2775">
                  <c:v>21.053026729999999</c:v>
                </c:pt>
                <c:pt idx="2776">
                  <c:v>21.055265389999999</c:v>
                </c:pt>
                <c:pt idx="2777">
                  <c:v>21.098711399999999</c:v>
                </c:pt>
                <c:pt idx="2778">
                  <c:v>21.112904830000002</c:v>
                </c:pt>
                <c:pt idx="2779">
                  <c:v>21.132727729999999</c:v>
                </c:pt>
                <c:pt idx="2780">
                  <c:v>21.158481370000001</c:v>
                </c:pt>
                <c:pt idx="2781">
                  <c:v>21.159098740000001</c:v>
                </c:pt>
                <c:pt idx="2782">
                  <c:v>21.197945579999999</c:v>
                </c:pt>
                <c:pt idx="2783">
                  <c:v>21.202935950000001</c:v>
                </c:pt>
                <c:pt idx="2784">
                  <c:v>21.216510570000001</c:v>
                </c:pt>
                <c:pt idx="2785">
                  <c:v>21.23003057</c:v>
                </c:pt>
                <c:pt idx="2786">
                  <c:v>21.248610719999999</c:v>
                </c:pt>
                <c:pt idx="2787">
                  <c:v>21.26083392</c:v>
                </c:pt>
                <c:pt idx="2788">
                  <c:v>21.290525630000001</c:v>
                </c:pt>
                <c:pt idx="2789">
                  <c:v>21.28616929</c:v>
                </c:pt>
                <c:pt idx="2790">
                  <c:v>21.287172099999999</c:v>
                </c:pt>
                <c:pt idx="2791">
                  <c:v>21.331310080000002</c:v>
                </c:pt>
                <c:pt idx="2792">
                  <c:v>21.338996819999998</c:v>
                </c:pt>
                <c:pt idx="2793">
                  <c:v>21.349059780000001</c:v>
                </c:pt>
                <c:pt idx="2794">
                  <c:v>21.375811410000001</c:v>
                </c:pt>
                <c:pt idx="2795">
                  <c:v>21.395414469999999</c:v>
                </c:pt>
                <c:pt idx="2796">
                  <c:v>21.41436659</c:v>
                </c:pt>
                <c:pt idx="2797">
                  <c:v>21.449380099999999</c:v>
                </c:pt>
                <c:pt idx="2798">
                  <c:v>21.48694266</c:v>
                </c:pt>
                <c:pt idx="2799">
                  <c:v>21.514478220000001</c:v>
                </c:pt>
                <c:pt idx="2800">
                  <c:v>21.563893669999999</c:v>
                </c:pt>
                <c:pt idx="2801">
                  <c:v>21.591336699999999</c:v>
                </c:pt>
                <c:pt idx="2802">
                  <c:v>21.64116048</c:v>
                </c:pt>
                <c:pt idx="2803">
                  <c:v>21.685190469999998</c:v>
                </c:pt>
                <c:pt idx="2804">
                  <c:v>21.718127599999999</c:v>
                </c:pt>
                <c:pt idx="2805">
                  <c:v>21.72634523</c:v>
                </c:pt>
                <c:pt idx="2806">
                  <c:v>21.764993220000001</c:v>
                </c:pt>
                <c:pt idx="2807">
                  <c:v>21.76944477</c:v>
                </c:pt>
                <c:pt idx="2808">
                  <c:v>21.81195233</c:v>
                </c:pt>
                <c:pt idx="2809">
                  <c:v>21.820083820000001</c:v>
                </c:pt>
                <c:pt idx="2810">
                  <c:v>21.856803840000001</c:v>
                </c:pt>
                <c:pt idx="2811">
                  <c:v>21.85989352</c:v>
                </c:pt>
                <c:pt idx="2812">
                  <c:v>21.877208979999999</c:v>
                </c:pt>
                <c:pt idx="2813">
                  <c:v>21.906779790000002</c:v>
                </c:pt>
                <c:pt idx="2814">
                  <c:v>21.934557869999999</c:v>
                </c:pt>
                <c:pt idx="2815">
                  <c:v>21.959965870000001</c:v>
                </c:pt>
                <c:pt idx="2816">
                  <c:v>21.99354173</c:v>
                </c:pt>
                <c:pt idx="2817">
                  <c:v>22.036906429999998</c:v>
                </c:pt>
                <c:pt idx="2818">
                  <c:v>22.035754709999999</c:v>
                </c:pt>
                <c:pt idx="2819">
                  <c:v>22.109244260000001</c:v>
                </c:pt>
                <c:pt idx="2820">
                  <c:v>22.128787030000002</c:v>
                </c:pt>
                <c:pt idx="2821">
                  <c:v>22.142879390000001</c:v>
                </c:pt>
                <c:pt idx="2822">
                  <c:v>22.1904538</c:v>
                </c:pt>
                <c:pt idx="2823">
                  <c:v>22.21774937</c:v>
                </c:pt>
                <c:pt idx="2824">
                  <c:v>22.268820349999999</c:v>
                </c:pt>
                <c:pt idx="2825">
                  <c:v>22.316473120000001</c:v>
                </c:pt>
                <c:pt idx="2826">
                  <c:v>22.34285951</c:v>
                </c:pt>
                <c:pt idx="2827">
                  <c:v>22.397960600000001</c:v>
                </c:pt>
                <c:pt idx="2828">
                  <c:v>22.396460189999999</c:v>
                </c:pt>
                <c:pt idx="2829">
                  <c:v>22.458933200000001</c:v>
                </c:pt>
                <c:pt idx="2830">
                  <c:v>22.479047449999999</c:v>
                </c:pt>
                <c:pt idx="2831">
                  <c:v>22.497215860000001</c:v>
                </c:pt>
                <c:pt idx="2832">
                  <c:v>22.54604307</c:v>
                </c:pt>
                <c:pt idx="2833">
                  <c:v>22.565981659999998</c:v>
                </c:pt>
                <c:pt idx="2834">
                  <c:v>22.582184399999999</c:v>
                </c:pt>
                <c:pt idx="2835">
                  <c:v>22.603131659999999</c:v>
                </c:pt>
                <c:pt idx="2836">
                  <c:v>22.641680690000001</c:v>
                </c:pt>
                <c:pt idx="2837">
                  <c:v>22.6742524</c:v>
                </c:pt>
                <c:pt idx="2838">
                  <c:v>22.718588189999998</c:v>
                </c:pt>
                <c:pt idx="2839">
                  <c:v>22.731922239999999</c:v>
                </c:pt>
                <c:pt idx="2840">
                  <c:v>22.79887312</c:v>
                </c:pt>
                <c:pt idx="2841">
                  <c:v>22.799484369999998</c:v>
                </c:pt>
                <c:pt idx="2842">
                  <c:v>22.872499909999998</c:v>
                </c:pt>
                <c:pt idx="2843">
                  <c:v>22.88683215</c:v>
                </c:pt>
                <c:pt idx="2844">
                  <c:v>22.933100079999999</c:v>
                </c:pt>
                <c:pt idx="2845">
                  <c:v>23.014082309999999</c:v>
                </c:pt>
                <c:pt idx="2846">
                  <c:v>23.045029790000001</c:v>
                </c:pt>
                <c:pt idx="2847">
                  <c:v>23.113425939999999</c:v>
                </c:pt>
                <c:pt idx="2848">
                  <c:v>23.1681445</c:v>
                </c:pt>
                <c:pt idx="2849">
                  <c:v>23.223849730000001</c:v>
                </c:pt>
                <c:pt idx="2850">
                  <c:v>23.277862890000002</c:v>
                </c:pt>
                <c:pt idx="2851">
                  <c:v>23.325863869999999</c:v>
                </c:pt>
                <c:pt idx="2852">
                  <c:v>23.340552729999999</c:v>
                </c:pt>
                <c:pt idx="2853">
                  <c:v>23.400564859999999</c:v>
                </c:pt>
                <c:pt idx="2854">
                  <c:v>23.410125560000001</c:v>
                </c:pt>
                <c:pt idx="2855">
                  <c:v>23.43309421</c:v>
                </c:pt>
                <c:pt idx="2856">
                  <c:v>23.482694339999998</c:v>
                </c:pt>
                <c:pt idx="2857">
                  <c:v>23.5280287</c:v>
                </c:pt>
                <c:pt idx="2858">
                  <c:v>23.55249856</c:v>
                </c:pt>
                <c:pt idx="2859">
                  <c:v>23.571542260000001</c:v>
                </c:pt>
                <c:pt idx="2860">
                  <c:v>23.615401720000001</c:v>
                </c:pt>
                <c:pt idx="2861">
                  <c:v>23.661776939999999</c:v>
                </c:pt>
                <c:pt idx="2862">
                  <c:v>23.707269889999999</c:v>
                </c:pt>
                <c:pt idx="2863">
                  <c:v>23.77061819</c:v>
                </c:pt>
                <c:pt idx="2864">
                  <c:v>23.790073100000001</c:v>
                </c:pt>
                <c:pt idx="2865">
                  <c:v>23.830421690000001</c:v>
                </c:pt>
                <c:pt idx="2866">
                  <c:v>23.880403959999999</c:v>
                </c:pt>
                <c:pt idx="2867">
                  <c:v>23.914342479999998</c:v>
                </c:pt>
                <c:pt idx="2868">
                  <c:v>23.955653550000001</c:v>
                </c:pt>
                <c:pt idx="2869">
                  <c:v>24.017202869999998</c:v>
                </c:pt>
                <c:pt idx="2870">
                  <c:v>24.05462507</c:v>
                </c:pt>
                <c:pt idx="2871">
                  <c:v>24.0959577</c:v>
                </c:pt>
                <c:pt idx="2872">
                  <c:v>24.140839870000001</c:v>
                </c:pt>
                <c:pt idx="2873">
                  <c:v>24.189046980000001</c:v>
                </c:pt>
                <c:pt idx="2874">
                  <c:v>24.222935159999999</c:v>
                </c:pt>
                <c:pt idx="2875">
                  <c:v>24.26762218</c:v>
                </c:pt>
                <c:pt idx="2876">
                  <c:v>24.306039429999998</c:v>
                </c:pt>
                <c:pt idx="2877">
                  <c:v>24.359714029999999</c:v>
                </c:pt>
                <c:pt idx="2878">
                  <c:v>24.399444639999999</c:v>
                </c:pt>
                <c:pt idx="2879">
                  <c:v>24.41636961</c:v>
                </c:pt>
                <c:pt idx="2880">
                  <c:v>24.454447129999998</c:v>
                </c:pt>
                <c:pt idx="2881">
                  <c:v>24.508616329999999</c:v>
                </c:pt>
                <c:pt idx="2882">
                  <c:v>24.55126477</c:v>
                </c:pt>
                <c:pt idx="2883">
                  <c:v>24.555677200000002</c:v>
                </c:pt>
                <c:pt idx="2884">
                  <c:v>24.613131549999999</c:v>
                </c:pt>
                <c:pt idx="2885">
                  <c:v>24.677045230000001</c:v>
                </c:pt>
                <c:pt idx="2886">
                  <c:v>24.71909398</c:v>
                </c:pt>
                <c:pt idx="2887">
                  <c:v>24.777689240000001</c:v>
                </c:pt>
                <c:pt idx="2888">
                  <c:v>24.837225369999999</c:v>
                </c:pt>
                <c:pt idx="2889">
                  <c:v>24.920606240000001</c:v>
                </c:pt>
                <c:pt idx="2890">
                  <c:v>24.96678562</c:v>
                </c:pt>
                <c:pt idx="2891">
                  <c:v>25.00857792</c:v>
                </c:pt>
                <c:pt idx="2892">
                  <c:v>25.041962430000002</c:v>
                </c:pt>
                <c:pt idx="2893">
                  <c:v>25.104301249999999</c:v>
                </c:pt>
                <c:pt idx="2894">
                  <c:v>25.14015663</c:v>
                </c:pt>
                <c:pt idx="2895">
                  <c:v>25.1820466</c:v>
                </c:pt>
                <c:pt idx="2896">
                  <c:v>25.211150289999999</c:v>
                </c:pt>
                <c:pt idx="2897">
                  <c:v>25.27664364</c:v>
                </c:pt>
                <c:pt idx="2898">
                  <c:v>25.30108087</c:v>
                </c:pt>
                <c:pt idx="2899">
                  <c:v>25.31765365</c:v>
                </c:pt>
                <c:pt idx="2900">
                  <c:v>25.37479974</c:v>
                </c:pt>
                <c:pt idx="2901">
                  <c:v>25.40051399</c:v>
                </c:pt>
                <c:pt idx="2902">
                  <c:v>25.45877849</c:v>
                </c:pt>
                <c:pt idx="2903">
                  <c:v>25.512699179999998</c:v>
                </c:pt>
                <c:pt idx="2904">
                  <c:v>25.57074682</c:v>
                </c:pt>
                <c:pt idx="2905">
                  <c:v>25.629636829999999</c:v>
                </c:pt>
                <c:pt idx="2906">
                  <c:v>25.66042504</c:v>
                </c:pt>
                <c:pt idx="2907">
                  <c:v>25.724992279999999</c:v>
                </c:pt>
                <c:pt idx="2908">
                  <c:v>25.77805816</c:v>
                </c:pt>
                <c:pt idx="2909">
                  <c:v>25.82634066</c:v>
                </c:pt>
                <c:pt idx="2910">
                  <c:v>25.85956814</c:v>
                </c:pt>
                <c:pt idx="2911">
                  <c:v>25.910004019999999</c:v>
                </c:pt>
                <c:pt idx="2912">
                  <c:v>25.94773837</c:v>
                </c:pt>
                <c:pt idx="2913">
                  <c:v>26.023065389999999</c:v>
                </c:pt>
                <c:pt idx="2914">
                  <c:v>26.05157213</c:v>
                </c:pt>
                <c:pt idx="2915">
                  <c:v>26.088574600000001</c:v>
                </c:pt>
                <c:pt idx="2916">
                  <c:v>26.112794990000001</c:v>
                </c:pt>
                <c:pt idx="2917">
                  <c:v>26.162136180000001</c:v>
                </c:pt>
                <c:pt idx="2918">
                  <c:v>26.195947069999999</c:v>
                </c:pt>
                <c:pt idx="2919">
                  <c:v>26.249790170000001</c:v>
                </c:pt>
                <c:pt idx="2920">
                  <c:v>26.297143290000001</c:v>
                </c:pt>
                <c:pt idx="2921">
                  <c:v>26.317820430000001</c:v>
                </c:pt>
                <c:pt idx="2922">
                  <c:v>26.375348079999998</c:v>
                </c:pt>
                <c:pt idx="2923">
                  <c:v>26.433139529999998</c:v>
                </c:pt>
                <c:pt idx="2924">
                  <c:v>26.463795439999998</c:v>
                </c:pt>
                <c:pt idx="2925">
                  <c:v>26.508933420000002</c:v>
                </c:pt>
                <c:pt idx="2926">
                  <c:v>26.576942079999998</c:v>
                </c:pt>
                <c:pt idx="2927">
                  <c:v>26.612640930000001</c:v>
                </c:pt>
                <c:pt idx="2928">
                  <c:v>26.681587740000001</c:v>
                </c:pt>
                <c:pt idx="2929">
                  <c:v>26.73643393</c:v>
                </c:pt>
                <c:pt idx="2930">
                  <c:v>26.791023450000001</c:v>
                </c:pt>
                <c:pt idx="2931">
                  <c:v>26.81639496</c:v>
                </c:pt>
                <c:pt idx="2932">
                  <c:v>26.89666549</c:v>
                </c:pt>
                <c:pt idx="2933">
                  <c:v>26.929669570000001</c:v>
                </c:pt>
                <c:pt idx="2934">
                  <c:v>26.969930890000001</c:v>
                </c:pt>
                <c:pt idx="2935">
                  <c:v>27.039999869999999</c:v>
                </c:pt>
                <c:pt idx="2936">
                  <c:v>27.07798051</c:v>
                </c:pt>
                <c:pt idx="2937">
                  <c:v>27.10747606</c:v>
                </c:pt>
                <c:pt idx="2938">
                  <c:v>27.148474780000001</c:v>
                </c:pt>
                <c:pt idx="2939">
                  <c:v>27.20060947</c:v>
                </c:pt>
                <c:pt idx="2940">
                  <c:v>27.23535583</c:v>
                </c:pt>
                <c:pt idx="2941">
                  <c:v>27.27953866</c:v>
                </c:pt>
                <c:pt idx="2942">
                  <c:v>27.316859489999999</c:v>
                </c:pt>
                <c:pt idx="2943">
                  <c:v>27.369995920000001</c:v>
                </c:pt>
                <c:pt idx="2944">
                  <c:v>27.40376345</c:v>
                </c:pt>
                <c:pt idx="2945">
                  <c:v>27.468380719999999</c:v>
                </c:pt>
                <c:pt idx="2946">
                  <c:v>27.505788989999999</c:v>
                </c:pt>
                <c:pt idx="2947">
                  <c:v>27.531895039999998</c:v>
                </c:pt>
                <c:pt idx="2948">
                  <c:v>27.584932500000001</c:v>
                </c:pt>
                <c:pt idx="2949">
                  <c:v>27.619174470000001</c:v>
                </c:pt>
                <c:pt idx="2950">
                  <c:v>27.661674090000002</c:v>
                </c:pt>
                <c:pt idx="2951">
                  <c:v>27.718930230000002</c:v>
                </c:pt>
                <c:pt idx="2952">
                  <c:v>27.733204629999999</c:v>
                </c:pt>
                <c:pt idx="2953">
                  <c:v>27.78600209</c:v>
                </c:pt>
                <c:pt idx="2954">
                  <c:v>27.830861580000001</c:v>
                </c:pt>
                <c:pt idx="2955">
                  <c:v>27.891826590000001</c:v>
                </c:pt>
                <c:pt idx="2956">
                  <c:v>27.942796919999999</c:v>
                </c:pt>
                <c:pt idx="2957">
                  <c:v>27.984382929999999</c:v>
                </c:pt>
                <c:pt idx="2958">
                  <c:v>28.028883860000001</c:v>
                </c:pt>
                <c:pt idx="2959">
                  <c:v>28.070515199999999</c:v>
                </c:pt>
                <c:pt idx="2960">
                  <c:v>28.105514629999998</c:v>
                </c:pt>
                <c:pt idx="2961">
                  <c:v>28.168171310000002</c:v>
                </c:pt>
                <c:pt idx="2962">
                  <c:v>28.197022220000001</c:v>
                </c:pt>
                <c:pt idx="2963">
                  <c:v>28.263645260000001</c:v>
                </c:pt>
                <c:pt idx="2964">
                  <c:v>28.300509739999999</c:v>
                </c:pt>
                <c:pt idx="2965">
                  <c:v>28.37362619</c:v>
                </c:pt>
                <c:pt idx="2966">
                  <c:v>28.395618760000001</c:v>
                </c:pt>
                <c:pt idx="2967">
                  <c:v>28.475790010000001</c:v>
                </c:pt>
                <c:pt idx="2968">
                  <c:v>28.507957099999999</c:v>
                </c:pt>
                <c:pt idx="2969">
                  <c:v>28.55165732</c:v>
                </c:pt>
                <c:pt idx="2970">
                  <c:v>28.59962531</c:v>
                </c:pt>
                <c:pt idx="2971">
                  <c:v>28.639377899999999</c:v>
                </c:pt>
                <c:pt idx="2972">
                  <c:v>28.641880449999999</c:v>
                </c:pt>
                <c:pt idx="2973">
                  <c:v>28.704436609999998</c:v>
                </c:pt>
                <c:pt idx="2974">
                  <c:v>28.72093971</c:v>
                </c:pt>
                <c:pt idx="2975">
                  <c:v>28.775648050000001</c:v>
                </c:pt>
                <c:pt idx="2976">
                  <c:v>28.808767400000001</c:v>
                </c:pt>
                <c:pt idx="2977">
                  <c:v>28.816982280000001</c:v>
                </c:pt>
                <c:pt idx="2978">
                  <c:v>28.872140120000001</c:v>
                </c:pt>
                <c:pt idx="2979">
                  <c:v>28.918093729999999</c:v>
                </c:pt>
                <c:pt idx="2980">
                  <c:v>28.963172310000001</c:v>
                </c:pt>
                <c:pt idx="2981">
                  <c:v>29.012857929999999</c:v>
                </c:pt>
                <c:pt idx="2982">
                  <c:v>29.03803199</c:v>
                </c:pt>
                <c:pt idx="2983">
                  <c:v>29.083464630000002</c:v>
                </c:pt>
                <c:pt idx="2984">
                  <c:v>29.13475511</c:v>
                </c:pt>
                <c:pt idx="2985">
                  <c:v>29.152916390000001</c:v>
                </c:pt>
                <c:pt idx="2986">
                  <c:v>29.21846343</c:v>
                </c:pt>
                <c:pt idx="2987">
                  <c:v>29.231512259999999</c:v>
                </c:pt>
                <c:pt idx="2988">
                  <c:v>29.2477336</c:v>
                </c:pt>
                <c:pt idx="2989">
                  <c:v>29.303694069999999</c:v>
                </c:pt>
                <c:pt idx="2990">
                  <c:v>29.329416479999999</c:v>
                </c:pt>
                <c:pt idx="2991">
                  <c:v>29.35269044</c:v>
                </c:pt>
                <c:pt idx="2992">
                  <c:v>29.398392439999999</c:v>
                </c:pt>
                <c:pt idx="2993">
                  <c:v>29.45525219</c:v>
                </c:pt>
                <c:pt idx="2994">
                  <c:v>29.502784989999999</c:v>
                </c:pt>
                <c:pt idx="2995">
                  <c:v>29.571987889999999</c:v>
                </c:pt>
                <c:pt idx="2996">
                  <c:v>29.63205494</c:v>
                </c:pt>
                <c:pt idx="2997">
                  <c:v>29.679889110000001</c:v>
                </c:pt>
                <c:pt idx="2998">
                  <c:v>29.755009350000002</c:v>
                </c:pt>
                <c:pt idx="2999">
                  <c:v>29.762357380000001</c:v>
                </c:pt>
                <c:pt idx="3000">
                  <c:v>29.812111529999999</c:v>
                </c:pt>
                <c:pt idx="3001">
                  <c:v>29.844225909999999</c:v>
                </c:pt>
                <c:pt idx="3002">
                  <c:v>29.911441920000001</c:v>
                </c:pt>
                <c:pt idx="3003">
                  <c:v>29.918535370000001</c:v>
                </c:pt>
                <c:pt idx="3004">
                  <c:v>29.950126690000001</c:v>
                </c:pt>
                <c:pt idx="3005">
                  <c:v>29.991051880000001</c:v>
                </c:pt>
                <c:pt idx="3006">
                  <c:v>30.00223678</c:v>
                </c:pt>
                <c:pt idx="3007">
                  <c:v>30.043881500000001</c:v>
                </c:pt>
                <c:pt idx="3008">
                  <c:v>30.065151530000001</c:v>
                </c:pt>
                <c:pt idx="3009">
                  <c:v>30.093232990000001</c:v>
                </c:pt>
                <c:pt idx="3010">
                  <c:v>30.146101030000001</c:v>
                </c:pt>
                <c:pt idx="3011">
                  <c:v>30.134372819999999</c:v>
                </c:pt>
                <c:pt idx="3012">
                  <c:v>30.212713470000001</c:v>
                </c:pt>
                <c:pt idx="3013">
                  <c:v>30.208378249999999</c:v>
                </c:pt>
                <c:pt idx="3014">
                  <c:v>30.266796020000001</c:v>
                </c:pt>
                <c:pt idx="3015">
                  <c:v>30.304036409999998</c:v>
                </c:pt>
                <c:pt idx="3016">
                  <c:v>30.346054330000001</c:v>
                </c:pt>
                <c:pt idx="3017">
                  <c:v>30.36779817</c:v>
                </c:pt>
                <c:pt idx="3018">
                  <c:v>30.396826220000001</c:v>
                </c:pt>
                <c:pt idx="3019">
                  <c:v>30.423128559999999</c:v>
                </c:pt>
                <c:pt idx="3020">
                  <c:v>30.446411950000002</c:v>
                </c:pt>
                <c:pt idx="3021">
                  <c:v>30.450544010000002</c:v>
                </c:pt>
                <c:pt idx="3022">
                  <c:v>30.521765299999998</c:v>
                </c:pt>
                <c:pt idx="3023">
                  <c:v>30.55296431</c:v>
                </c:pt>
                <c:pt idx="3024">
                  <c:v>30.60831185</c:v>
                </c:pt>
                <c:pt idx="3025">
                  <c:v>30.609271799999998</c:v>
                </c:pt>
                <c:pt idx="3026">
                  <c:v>30.665838610000002</c:v>
                </c:pt>
                <c:pt idx="3027">
                  <c:v>30.713095089999999</c:v>
                </c:pt>
                <c:pt idx="3028">
                  <c:v>30.72777932</c:v>
                </c:pt>
                <c:pt idx="3029">
                  <c:v>30.756589640000001</c:v>
                </c:pt>
                <c:pt idx="3030">
                  <c:v>30.817666639999999</c:v>
                </c:pt>
                <c:pt idx="3031">
                  <c:v>30.818118040000002</c:v>
                </c:pt>
                <c:pt idx="3032">
                  <c:v>30.86250184</c:v>
                </c:pt>
                <c:pt idx="3033">
                  <c:v>30.875042400000002</c:v>
                </c:pt>
                <c:pt idx="3034">
                  <c:v>30.893821599999999</c:v>
                </c:pt>
                <c:pt idx="3035">
                  <c:v>30.945804989999999</c:v>
                </c:pt>
                <c:pt idx="3036">
                  <c:v>30.96939721</c:v>
                </c:pt>
                <c:pt idx="3037">
                  <c:v>30.98064754</c:v>
                </c:pt>
                <c:pt idx="3038">
                  <c:v>31.013607660000002</c:v>
                </c:pt>
                <c:pt idx="3039">
                  <c:v>31.012686009999999</c:v>
                </c:pt>
                <c:pt idx="3040">
                  <c:v>31.067189020000001</c:v>
                </c:pt>
                <c:pt idx="3041">
                  <c:v>31.090589949999998</c:v>
                </c:pt>
                <c:pt idx="3042">
                  <c:v>31.104573869999999</c:v>
                </c:pt>
                <c:pt idx="3043">
                  <c:v>31.16061316</c:v>
                </c:pt>
                <c:pt idx="3044">
                  <c:v>31.196000229999999</c:v>
                </c:pt>
                <c:pt idx="3045">
                  <c:v>31.234844710000001</c:v>
                </c:pt>
                <c:pt idx="3046">
                  <c:v>31.295419249999998</c:v>
                </c:pt>
                <c:pt idx="3047">
                  <c:v>31.320202720000001</c:v>
                </c:pt>
                <c:pt idx="3048">
                  <c:v>31.38123744</c:v>
                </c:pt>
                <c:pt idx="3049">
                  <c:v>31.425023190000001</c:v>
                </c:pt>
                <c:pt idx="3050">
                  <c:v>31.431767050000001</c:v>
                </c:pt>
                <c:pt idx="3051">
                  <c:v>31.471800500000001</c:v>
                </c:pt>
                <c:pt idx="3052">
                  <c:v>31.48994824</c:v>
                </c:pt>
                <c:pt idx="3053">
                  <c:v>31.51498896</c:v>
                </c:pt>
                <c:pt idx="3054">
                  <c:v>31.539705099999999</c:v>
                </c:pt>
                <c:pt idx="3055">
                  <c:v>31.541032860000001</c:v>
                </c:pt>
                <c:pt idx="3056">
                  <c:v>31.590192649999999</c:v>
                </c:pt>
                <c:pt idx="3057">
                  <c:v>31.584622530000001</c:v>
                </c:pt>
                <c:pt idx="3058">
                  <c:v>31.612283940000001</c:v>
                </c:pt>
                <c:pt idx="3059">
                  <c:v>31.62229138</c:v>
                </c:pt>
                <c:pt idx="3060">
                  <c:v>31.683211790000001</c:v>
                </c:pt>
                <c:pt idx="3061">
                  <c:v>31.680209820000002</c:v>
                </c:pt>
                <c:pt idx="3062">
                  <c:v>31.721280839999999</c:v>
                </c:pt>
                <c:pt idx="3063">
                  <c:v>31.746319249999999</c:v>
                </c:pt>
                <c:pt idx="3064">
                  <c:v>31.75238006</c:v>
                </c:pt>
                <c:pt idx="3065">
                  <c:v>31.800035999999999</c:v>
                </c:pt>
                <c:pt idx="3066">
                  <c:v>31.821720599999999</c:v>
                </c:pt>
                <c:pt idx="3067">
                  <c:v>31.8334905</c:v>
                </c:pt>
                <c:pt idx="3068">
                  <c:v>31.85803641</c:v>
                </c:pt>
                <c:pt idx="3069">
                  <c:v>31.887636860000001</c:v>
                </c:pt>
                <c:pt idx="3070">
                  <c:v>31.925732830000001</c:v>
                </c:pt>
                <c:pt idx="3071">
                  <c:v>31.932652959999999</c:v>
                </c:pt>
                <c:pt idx="3072">
                  <c:v>31.989175020000001</c:v>
                </c:pt>
                <c:pt idx="3073">
                  <c:v>32.007524089999997</c:v>
                </c:pt>
                <c:pt idx="3074">
                  <c:v>32.019424979999997</c:v>
                </c:pt>
                <c:pt idx="3075">
                  <c:v>32.016243080000002</c:v>
                </c:pt>
                <c:pt idx="3076">
                  <c:v>32.056392270000003</c:v>
                </c:pt>
                <c:pt idx="3077">
                  <c:v>32.088863789999998</c:v>
                </c:pt>
                <c:pt idx="3078">
                  <c:v>32.09586899</c:v>
                </c:pt>
                <c:pt idx="3079">
                  <c:v>32.108124539999999</c:v>
                </c:pt>
                <c:pt idx="3080">
                  <c:v>32.145892619999998</c:v>
                </c:pt>
                <c:pt idx="3081">
                  <c:v>32.154675179999998</c:v>
                </c:pt>
                <c:pt idx="3082">
                  <c:v>32.171925700000003</c:v>
                </c:pt>
                <c:pt idx="3083">
                  <c:v>32.18823527</c:v>
                </c:pt>
                <c:pt idx="3084">
                  <c:v>32.225171520000004</c:v>
                </c:pt>
                <c:pt idx="3085">
                  <c:v>32.238056929999999</c:v>
                </c:pt>
                <c:pt idx="3086">
                  <c:v>32.24281671</c:v>
                </c:pt>
                <c:pt idx="3087">
                  <c:v>32.264197750000001</c:v>
                </c:pt>
                <c:pt idx="3088">
                  <c:v>32.298070580000001</c:v>
                </c:pt>
                <c:pt idx="3089">
                  <c:v>32.329110960000001</c:v>
                </c:pt>
                <c:pt idx="3090">
                  <c:v>32.34613444</c:v>
                </c:pt>
                <c:pt idx="3091">
                  <c:v>32.359199109999999</c:v>
                </c:pt>
                <c:pt idx="3092">
                  <c:v>32.386337900000001</c:v>
                </c:pt>
                <c:pt idx="3093">
                  <c:v>32.400291459999998</c:v>
                </c:pt>
                <c:pt idx="3094">
                  <c:v>32.405146469999998</c:v>
                </c:pt>
                <c:pt idx="3095">
                  <c:v>32.424990209999997</c:v>
                </c:pt>
                <c:pt idx="3096">
                  <c:v>32.448235029999999</c:v>
                </c:pt>
                <c:pt idx="3097">
                  <c:v>32.450304699999997</c:v>
                </c:pt>
                <c:pt idx="3098">
                  <c:v>32.488766609999999</c:v>
                </c:pt>
                <c:pt idx="3099">
                  <c:v>32.48546339</c:v>
                </c:pt>
                <c:pt idx="3100">
                  <c:v>32.513574480000003</c:v>
                </c:pt>
                <c:pt idx="3101">
                  <c:v>32.514023000000002</c:v>
                </c:pt>
                <c:pt idx="3102">
                  <c:v>32.537640109999998</c:v>
                </c:pt>
                <c:pt idx="3103">
                  <c:v>32.552555830000003</c:v>
                </c:pt>
                <c:pt idx="3104">
                  <c:v>32.582861880000003</c:v>
                </c:pt>
                <c:pt idx="3105">
                  <c:v>32.586257250000003</c:v>
                </c:pt>
                <c:pt idx="3106">
                  <c:v>32.601426230000001</c:v>
                </c:pt>
                <c:pt idx="3107">
                  <c:v>32.619926720000002</c:v>
                </c:pt>
                <c:pt idx="3108">
                  <c:v>32.62756315</c:v>
                </c:pt>
                <c:pt idx="3109">
                  <c:v>32.643982620000003</c:v>
                </c:pt>
                <c:pt idx="3110">
                  <c:v>32.658908930000003</c:v>
                </c:pt>
                <c:pt idx="3111">
                  <c:v>32.682297749999996</c:v>
                </c:pt>
                <c:pt idx="3112">
                  <c:v>32.669827519999998</c:v>
                </c:pt>
                <c:pt idx="3113">
                  <c:v>32.702106530000002</c:v>
                </c:pt>
                <c:pt idx="3114">
                  <c:v>32.703991719999998</c:v>
                </c:pt>
                <c:pt idx="3115">
                  <c:v>32.730105539999997</c:v>
                </c:pt>
                <c:pt idx="3116">
                  <c:v>32.735070129999997</c:v>
                </c:pt>
                <c:pt idx="3117">
                  <c:v>32.765799489999999</c:v>
                </c:pt>
                <c:pt idx="3118">
                  <c:v>32.767975980000003</c:v>
                </c:pt>
                <c:pt idx="3119">
                  <c:v>32.802150760000004</c:v>
                </c:pt>
                <c:pt idx="3120">
                  <c:v>32.806931140000003</c:v>
                </c:pt>
                <c:pt idx="3121">
                  <c:v>32.809787159999999</c:v>
                </c:pt>
                <c:pt idx="3122">
                  <c:v>32.832936480000001</c:v>
                </c:pt>
                <c:pt idx="3123">
                  <c:v>32.835518460000003</c:v>
                </c:pt>
                <c:pt idx="3124">
                  <c:v>32.82681067</c:v>
                </c:pt>
                <c:pt idx="3125">
                  <c:v>32.840527950000002</c:v>
                </c:pt>
                <c:pt idx="3126">
                  <c:v>32.856788379999998</c:v>
                </c:pt>
                <c:pt idx="3127">
                  <c:v>32.867684099999998</c:v>
                </c:pt>
                <c:pt idx="3128">
                  <c:v>32.865602729999999</c:v>
                </c:pt>
                <c:pt idx="3129">
                  <c:v>32.890441350000003</c:v>
                </c:pt>
                <c:pt idx="3130">
                  <c:v>32.885374140000003</c:v>
                </c:pt>
                <c:pt idx="3131">
                  <c:v>32.904905710000001</c:v>
                </c:pt>
                <c:pt idx="3132">
                  <c:v>32.91959378</c:v>
                </c:pt>
                <c:pt idx="3133">
                  <c:v>32.932490129999998</c:v>
                </c:pt>
                <c:pt idx="3134">
                  <c:v>32.94088223</c:v>
                </c:pt>
                <c:pt idx="3135">
                  <c:v>32.933722230000001</c:v>
                </c:pt>
                <c:pt idx="3136">
                  <c:v>32.959073060000001</c:v>
                </c:pt>
                <c:pt idx="3137">
                  <c:v>32.977294559999997</c:v>
                </c:pt>
                <c:pt idx="3138">
                  <c:v>32.971565599999998</c:v>
                </c:pt>
                <c:pt idx="3139">
                  <c:v>32.959907200000004</c:v>
                </c:pt>
                <c:pt idx="3140">
                  <c:v>32.974961209999996</c:v>
                </c:pt>
                <c:pt idx="3141">
                  <c:v>32.97793824</c:v>
                </c:pt>
                <c:pt idx="3142">
                  <c:v>32.965577289999999</c:v>
                </c:pt>
                <c:pt idx="3143">
                  <c:v>32.989298169999998</c:v>
                </c:pt>
                <c:pt idx="3144">
                  <c:v>32.999955079999999</c:v>
                </c:pt>
                <c:pt idx="3145">
                  <c:v>32.99237763</c:v>
                </c:pt>
                <c:pt idx="3146">
                  <c:v>33.018690679999999</c:v>
                </c:pt>
                <c:pt idx="3147">
                  <c:v>33.008798059999997</c:v>
                </c:pt>
                <c:pt idx="3148">
                  <c:v>33.022123749999999</c:v>
                </c:pt>
                <c:pt idx="3149">
                  <c:v>33.038503980000002</c:v>
                </c:pt>
                <c:pt idx="3150">
                  <c:v>33.046814869999999</c:v>
                </c:pt>
                <c:pt idx="3151">
                  <c:v>33.029673590000002</c:v>
                </c:pt>
                <c:pt idx="3152">
                  <c:v>33.065454879999997</c:v>
                </c:pt>
                <c:pt idx="3153">
                  <c:v>33.062471809999998</c:v>
                </c:pt>
                <c:pt idx="3154">
                  <c:v>33.05399036</c:v>
                </c:pt>
                <c:pt idx="3155">
                  <c:v>33.061090350000001</c:v>
                </c:pt>
                <c:pt idx="3156">
                  <c:v>33.046427049999998</c:v>
                </c:pt>
                <c:pt idx="3157">
                  <c:v>33.058649879999997</c:v>
                </c:pt>
                <c:pt idx="3158">
                  <c:v>33.057067789999998</c:v>
                </c:pt>
                <c:pt idx="3159">
                  <c:v>33.07615758</c:v>
                </c:pt>
                <c:pt idx="3160">
                  <c:v>33.059292550000002</c:v>
                </c:pt>
                <c:pt idx="3161">
                  <c:v>33.064166899999996</c:v>
                </c:pt>
                <c:pt idx="3162">
                  <c:v>33.068521939999997</c:v>
                </c:pt>
                <c:pt idx="3163">
                  <c:v>33.089679189999998</c:v>
                </c:pt>
                <c:pt idx="3164">
                  <c:v>33.074278929999998</c:v>
                </c:pt>
                <c:pt idx="3165">
                  <c:v>33.072115250000003</c:v>
                </c:pt>
                <c:pt idx="3166">
                  <c:v>33.074215580000001</c:v>
                </c:pt>
                <c:pt idx="3167">
                  <c:v>33.099240399999999</c:v>
                </c:pt>
                <c:pt idx="3168">
                  <c:v>33.108993599999998</c:v>
                </c:pt>
                <c:pt idx="3169">
                  <c:v>33.09774084</c:v>
                </c:pt>
                <c:pt idx="3170">
                  <c:v>33.078874290000002</c:v>
                </c:pt>
                <c:pt idx="3171">
                  <c:v>33.074721740000001</c:v>
                </c:pt>
                <c:pt idx="3172">
                  <c:v>33.086383849999997</c:v>
                </c:pt>
                <c:pt idx="3173">
                  <c:v>33.071593030000002</c:v>
                </c:pt>
                <c:pt idx="3174">
                  <c:v>33.074716219999999</c:v>
                </c:pt>
                <c:pt idx="3175">
                  <c:v>33.069237739999998</c:v>
                </c:pt>
                <c:pt idx="3176">
                  <c:v>33.08546733</c:v>
                </c:pt>
                <c:pt idx="3177">
                  <c:v>33.066459180000003</c:v>
                </c:pt>
                <c:pt idx="3178">
                  <c:v>33.079734770000002</c:v>
                </c:pt>
                <c:pt idx="3179">
                  <c:v>33.078347239999999</c:v>
                </c:pt>
                <c:pt idx="3180">
                  <c:v>33.06445841</c:v>
                </c:pt>
                <c:pt idx="3181">
                  <c:v>33.076883590000001</c:v>
                </c:pt>
                <c:pt idx="3182">
                  <c:v>33.069047230000002</c:v>
                </c:pt>
                <c:pt idx="3183">
                  <c:v>33.062908960000001</c:v>
                </c:pt>
                <c:pt idx="3184">
                  <c:v>33.047011480000002</c:v>
                </c:pt>
                <c:pt idx="3185">
                  <c:v>33.087698490000001</c:v>
                </c:pt>
                <c:pt idx="3186">
                  <c:v>33.066643120000002</c:v>
                </c:pt>
                <c:pt idx="3187">
                  <c:v>33.081536640000003</c:v>
                </c:pt>
                <c:pt idx="3188">
                  <c:v>33.06164914</c:v>
                </c:pt>
                <c:pt idx="3189">
                  <c:v>33.060269220000002</c:v>
                </c:pt>
                <c:pt idx="3190">
                  <c:v>33.057657020000001</c:v>
                </c:pt>
                <c:pt idx="3191">
                  <c:v>33.053281159999997</c:v>
                </c:pt>
                <c:pt idx="3192">
                  <c:v>33.048536290000001</c:v>
                </c:pt>
                <c:pt idx="3193">
                  <c:v>33.023606489999999</c:v>
                </c:pt>
                <c:pt idx="3194">
                  <c:v>33.038288440000002</c:v>
                </c:pt>
                <c:pt idx="3195">
                  <c:v>33.051224660000003</c:v>
                </c:pt>
                <c:pt idx="3196">
                  <c:v>33.032959529999999</c:v>
                </c:pt>
                <c:pt idx="3197">
                  <c:v>33.022787549999997</c:v>
                </c:pt>
                <c:pt idx="3198">
                  <c:v>33.029537500000004</c:v>
                </c:pt>
                <c:pt idx="3199">
                  <c:v>33.015856640000003</c:v>
                </c:pt>
                <c:pt idx="3200">
                  <c:v>33.019751880000001</c:v>
                </c:pt>
                <c:pt idx="3201">
                  <c:v>33.010855450000001</c:v>
                </c:pt>
                <c:pt idx="3202">
                  <c:v>33.00740381</c:v>
                </c:pt>
                <c:pt idx="3203">
                  <c:v>32.997570490000001</c:v>
                </c:pt>
                <c:pt idx="3204">
                  <c:v>32.984651530000001</c:v>
                </c:pt>
                <c:pt idx="3205">
                  <c:v>32.993624799999999</c:v>
                </c:pt>
                <c:pt idx="3206">
                  <c:v>32.976589449999999</c:v>
                </c:pt>
                <c:pt idx="3207">
                  <c:v>32.95830625</c:v>
                </c:pt>
                <c:pt idx="3208">
                  <c:v>32.954653049999997</c:v>
                </c:pt>
                <c:pt idx="3209">
                  <c:v>32.941419089999997</c:v>
                </c:pt>
                <c:pt idx="3210">
                  <c:v>32.941805170000002</c:v>
                </c:pt>
                <c:pt idx="3211">
                  <c:v>32.918142529999997</c:v>
                </c:pt>
                <c:pt idx="3212">
                  <c:v>32.910644609999999</c:v>
                </c:pt>
                <c:pt idx="3213">
                  <c:v>32.906932990000001</c:v>
                </c:pt>
                <c:pt idx="3214">
                  <c:v>32.88956383</c:v>
                </c:pt>
                <c:pt idx="3215">
                  <c:v>32.895108010000001</c:v>
                </c:pt>
                <c:pt idx="3216">
                  <c:v>32.871505820000003</c:v>
                </c:pt>
                <c:pt idx="3217">
                  <c:v>32.863916189999998</c:v>
                </c:pt>
                <c:pt idx="3218">
                  <c:v>32.853151369999999</c:v>
                </c:pt>
                <c:pt idx="3219">
                  <c:v>32.835278719999998</c:v>
                </c:pt>
                <c:pt idx="3220">
                  <c:v>32.8452111</c:v>
                </c:pt>
                <c:pt idx="3221">
                  <c:v>32.824289200000003</c:v>
                </c:pt>
                <c:pt idx="3222">
                  <c:v>32.791220860000003</c:v>
                </c:pt>
                <c:pt idx="3223">
                  <c:v>32.802535839999997</c:v>
                </c:pt>
                <c:pt idx="3224">
                  <c:v>32.765735249999999</c:v>
                </c:pt>
                <c:pt idx="3225">
                  <c:v>32.77206623</c:v>
                </c:pt>
                <c:pt idx="3226">
                  <c:v>32.75318686</c:v>
                </c:pt>
                <c:pt idx="3227">
                  <c:v>32.746420389999997</c:v>
                </c:pt>
                <c:pt idx="3228">
                  <c:v>32.724396089999999</c:v>
                </c:pt>
                <c:pt idx="3229">
                  <c:v>32.738163120000003</c:v>
                </c:pt>
                <c:pt idx="3230">
                  <c:v>32.719206900000003</c:v>
                </c:pt>
                <c:pt idx="3231">
                  <c:v>32.689964459999999</c:v>
                </c:pt>
                <c:pt idx="3232">
                  <c:v>32.673903029999998</c:v>
                </c:pt>
                <c:pt idx="3233">
                  <c:v>32.685623990000003</c:v>
                </c:pt>
                <c:pt idx="3234">
                  <c:v>32.65771574</c:v>
                </c:pt>
                <c:pt idx="3235">
                  <c:v>32.652624240000002</c:v>
                </c:pt>
                <c:pt idx="3236">
                  <c:v>32.616209099999999</c:v>
                </c:pt>
                <c:pt idx="3237">
                  <c:v>32.637949570000004</c:v>
                </c:pt>
                <c:pt idx="3238">
                  <c:v>32.606810430000003</c:v>
                </c:pt>
                <c:pt idx="3239">
                  <c:v>32.586090990000002</c:v>
                </c:pt>
                <c:pt idx="3240">
                  <c:v>32.583203609999998</c:v>
                </c:pt>
                <c:pt idx="3241">
                  <c:v>32.56264977</c:v>
                </c:pt>
                <c:pt idx="3242">
                  <c:v>32.542174009999997</c:v>
                </c:pt>
                <c:pt idx="3243">
                  <c:v>32.525237740000001</c:v>
                </c:pt>
                <c:pt idx="3244">
                  <c:v>32.491170680000003</c:v>
                </c:pt>
                <c:pt idx="3245">
                  <c:v>32.498468989999999</c:v>
                </c:pt>
                <c:pt idx="3246">
                  <c:v>32.486342839999999</c:v>
                </c:pt>
                <c:pt idx="3247">
                  <c:v>32.457066300000001</c:v>
                </c:pt>
                <c:pt idx="3248">
                  <c:v>32.43976404</c:v>
                </c:pt>
                <c:pt idx="3249">
                  <c:v>32.437718220000001</c:v>
                </c:pt>
                <c:pt idx="3250">
                  <c:v>32.412830329999998</c:v>
                </c:pt>
                <c:pt idx="3251">
                  <c:v>32.41764628</c:v>
                </c:pt>
                <c:pt idx="3252">
                  <c:v>32.397070069999998</c:v>
                </c:pt>
                <c:pt idx="3253">
                  <c:v>32.370184909999999</c:v>
                </c:pt>
                <c:pt idx="3254">
                  <c:v>32.347443689999999</c:v>
                </c:pt>
                <c:pt idx="3255">
                  <c:v>32.349344960000003</c:v>
                </c:pt>
                <c:pt idx="3256">
                  <c:v>32.33116227</c:v>
                </c:pt>
                <c:pt idx="3257">
                  <c:v>32.289899769999998</c:v>
                </c:pt>
                <c:pt idx="3258">
                  <c:v>32.282566160000002</c:v>
                </c:pt>
                <c:pt idx="3259">
                  <c:v>32.273789520000001</c:v>
                </c:pt>
                <c:pt idx="3260">
                  <c:v>32.257952189999997</c:v>
                </c:pt>
                <c:pt idx="3261">
                  <c:v>32.218966229999999</c:v>
                </c:pt>
                <c:pt idx="3262">
                  <c:v>32.219922279999999</c:v>
                </c:pt>
                <c:pt idx="3263">
                  <c:v>32.204752229999997</c:v>
                </c:pt>
                <c:pt idx="3264">
                  <c:v>32.188107899999999</c:v>
                </c:pt>
                <c:pt idx="3265">
                  <c:v>32.163911939999998</c:v>
                </c:pt>
                <c:pt idx="3266">
                  <c:v>32.152730980000001</c:v>
                </c:pt>
                <c:pt idx="3267">
                  <c:v>32.120489509999999</c:v>
                </c:pt>
                <c:pt idx="3268">
                  <c:v>32.119933519999996</c:v>
                </c:pt>
                <c:pt idx="3269">
                  <c:v>32.073374119999997</c:v>
                </c:pt>
                <c:pt idx="3270">
                  <c:v>32.081546160000002</c:v>
                </c:pt>
                <c:pt idx="3271">
                  <c:v>32.065579980000003</c:v>
                </c:pt>
                <c:pt idx="3272">
                  <c:v>32.044447859999998</c:v>
                </c:pt>
                <c:pt idx="3273">
                  <c:v>31.99843418</c:v>
                </c:pt>
                <c:pt idx="3274">
                  <c:v>32.004731710000001</c:v>
                </c:pt>
                <c:pt idx="3275">
                  <c:v>31.972778689999998</c:v>
                </c:pt>
                <c:pt idx="3276">
                  <c:v>31.970483949999998</c:v>
                </c:pt>
                <c:pt idx="3277">
                  <c:v>31.927158200000001</c:v>
                </c:pt>
                <c:pt idx="3278">
                  <c:v>31.89846751</c:v>
                </c:pt>
                <c:pt idx="3279">
                  <c:v>31.878469750000001</c:v>
                </c:pt>
                <c:pt idx="3280">
                  <c:v>31.856725990000001</c:v>
                </c:pt>
                <c:pt idx="3281">
                  <c:v>31.850248149999999</c:v>
                </c:pt>
                <c:pt idx="3282">
                  <c:v>31.803575550000001</c:v>
                </c:pt>
                <c:pt idx="3283">
                  <c:v>31.799518410000001</c:v>
                </c:pt>
                <c:pt idx="3284">
                  <c:v>31.767405100000001</c:v>
                </c:pt>
                <c:pt idx="3285">
                  <c:v>31.745194399999999</c:v>
                </c:pt>
                <c:pt idx="3286">
                  <c:v>31.716619479999999</c:v>
                </c:pt>
                <c:pt idx="3287">
                  <c:v>31.705726110000001</c:v>
                </c:pt>
                <c:pt idx="3288">
                  <c:v>31.699706379999999</c:v>
                </c:pt>
                <c:pt idx="3289">
                  <c:v>31.65386269</c:v>
                </c:pt>
                <c:pt idx="3290">
                  <c:v>31.659324009999999</c:v>
                </c:pt>
                <c:pt idx="3291">
                  <c:v>31.607910589999999</c:v>
                </c:pt>
                <c:pt idx="3292">
                  <c:v>31.601192359999999</c:v>
                </c:pt>
                <c:pt idx="3293">
                  <c:v>31.56700566</c:v>
                </c:pt>
                <c:pt idx="3294">
                  <c:v>31.543754880000002</c:v>
                </c:pt>
                <c:pt idx="3295">
                  <c:v>31.532912899999999</c:v>
                </c:pt>
                <c:pt idx="3296">
                  <c:v>31.500729679999999</c:v>
                </c:pt>
                <c:pt idx="3297">
                  <c:v>31.492132009999999</c:v>
                </c:pt>
                <c:pt idx="3298">
                  <c:v>31.468693399999999</c:v>
                </c:pt>
                <c:pt idx="3299">
                  <c:v>31.42776155</c:v>
                </c:pt>
                <c:pt idx="3300">
                  <c:v>31.423044310000002</c:v>
                </c:pt>
                <c:pt idx="3301">
                  <c:v>31.405274510000002</c:v>
                </c:pt>
                <c:pt idx="3302">
                  <c:v>31.37523904</c:v>
                </c:pt>
                <c:pt idx="3303">
                  <c:v>31.365063159999998</c:v>
                </c:pt>
                <c:pt idx="3304">
                  <c:v>31.313633710000001</c:v>
                </c:pt>
                <c:pt idx="3305">
                  <c:v>31.305619780000001</c:v>
                </c:pt>
                <c:pt idx="3306">
                  <c:v>31.26221649</c:v>
                </c:pt>
                <c:pt idx="3307">
                  <c:v>31.23888183</c:v>
                </c:pt>
                <c:pt idx="3308">
                  <c:v>31.224735939999999</c:v>
                </c:pt>
                <c:pt idx="3309">
                  <c:v>31.178864359999999</c:v>
                </c:pt>
                <c:pt idx="3310">
                  <c:v>31.156670420000001</c:v>
                </c:pt>
                <c:pt idx="3311">
                  <c:v>31.130676149999999</c:v>
                </c:pt>
                <c:pt idx="3312">
                  <c:v>31.10257335</c:v>
                </c:pt>
                <c:pt idx="3313">
                  <c:v>31.083244180000001</c:v>
                </c:pt>
                <c:pt idx="3314">
                  <c:v>31.07408298</c:v>
                </c:pt>
                <c:pt idx="3315">
                  <c:v>31.021605220000001</c:v>
                </c:pt>
                <c:pt idx="3316">
                  <c:v>31.008252989999999</c:v>
                </c:pt>
                <c:pt idx="3317">
                  <c:v>30.971679250000001</c:v>
                </c:pt>
                <c:pt idx="3318">
                  <c:v>30.973571830000001</c:v>
                </c:pt>
                <c:pt idx="3319">
                  <c:v>30.929796679999999</c:v>
                </c:pt>
                <c:pt idx="3320">
                  <c:v>30.900732489999999</c:v>
                </c:pt>
                <c:pt idx="3321">
                  <c:v>30.85859215</c:v>
                </c:pt>
                <c:pt idx="3322">
                  <c:v>30.851006009999999</c:v>
                </c:pt>
                <c:pt idx="3323">
                  <c:v>30.813298639999999</c:v>
                </c:pt>
                <c:pt idx="3324">
                  <c:v>30.81211777</c:v>
                </c:pt>
                <c:pt idx="3325">
                  <c:v>30.76073791</c:v>
                </c:pt>
                <c:pt idx="3326">
                  <c:v>30.762438769999999</c:v>
                </c:pt>
                <c:pt idx="3327">
                  <c:v>30.704049950000002</c:v>
                </c:pt>
                <c:pt idx="3328">
                  <c:v>30.693787189999998</c:v>
                </c:pt>
                <c:pt idx="3329">
                  <c:v>30.650463940000002</c:v>
                </c:pt>
                <c:pt idx="3330">
                  <c:v>30.639450750000002</c:v>
                </c:pt>
                <c:pt idx="3331">
                  <c:v>30.60497556</c:v>
                </c:pt>
                <c:pt idx="3332">
                  <c:v>30.58298769</c:v>
                </c:pt>
                <c:pt idx="3333">
                  <c:v>30.553171949999999</c:v>
                </c:pt>
                <c:pt idx="3334">
                  <c:v>30.540089420000001</c:v>
                </c:pt>
                <c:pt idx="3335">
                  <c:v>30.48934981</c:v>
                </c:pt>
                <c:pt idx="3336">
                  <c:v>30.470056759999999</c:v>
                </c:pt>
                <c:pt idx="3337">
                  <c:v>30.426546030000001</c:v>
                </c:pt>
                <c:pt idx="3338">
                  <c:v>30.419009939999999</c:v>
                </c:pt>
                <c:pt idx="3339">
                  <c:v>30.365094240000001</c:v>
                </c:pt>
                <c:pt idx="3340">
                  <c:v>30.349932500000001</c:v>
                </c:pt>
                <c:pt idx="3341">
                  <c:v>30.332285150000001</c:v>
                </c:pt>
                <c:pt idx="3342">
                  <c:v>30.316192940000001</c:v>
                </c:pt>
                <c:pt idx="3343">
                  <c:v>30.26259392</c:v>
                </c:pt>
                <c:pt idx="3344">
                  <c:v>30.257530070000001</c:v>
                </c:pt>
                <c:pt idx="3345">
                  <c:v>30.231985080000001</c:v>
                </c:pt>
                <c:pt idx="3346">
                  <c:v>30.20291422</c:v>
                </c:pt>
                <c:pt idx="3347">
                  <c:v>30.17627319</c:v>
                </c:pt>
                <c:pt idx="3348">
                  <c:v>30.135432080000001</c:v>
                </c:pt>
                <c:pt idx="3349">
                  <c:v>30.10065496</c:v>
                </c:pt>
                <c:pt idx="3350">
                  <c:v>30.088913309999999</c:v>
                </c:pt>
                <c:pt idx="3351">
                  <c:v>30.04773243</c:v>
                </c:pt>
                <c:pt idx="3352">
                  <c:v>30.026019049999999</c:v>
                </c:pt>
                <c:pt idx="3353">
                  <c:v>29.985156589999999</c:v>
                </c:pt>
                <c:pt idx="3354">
                  <c:v>29.936452589999998</c:v>
                </c:pt>
                <c:pt idx="3355">
                  <c:v>29.93076447</c:v>
                </c:pt>
                <c:pt idx="3356">
                  <c:v>29.875539369999998</c:v>
                </c:pt>
                <c:pt idx="3357">
                  <c:v>29.857943630000001</c:v>
                </c:pt>
                <c:pt idx="3358">
                  <c:v>29.83445523</c:v>
                </c:pt>
                <c:pt idx="3359">
                  <c:v>29.780530639999998</c:v>
                </c:pt>
                <c:pt idx="3360">
                  <c:v>29.776104629999999</c:v>
                </c:pt>
                <c:pt idx="3361">
                  <c:v>29.71731801</c:v>
                </c:pt>
                <c:pt idx="3362">
                  <c:v>29.711134550000001</c:v>
                </c:pt>
                <c:pt idx="3363">
                  <c:v>29.677211159999999</c:v>
                </c:pt>
                <c:pt idx="3364">
                  <c:v>29.649230339999999</c:v>
                </c:pt>
                <c:pt idx="3365">
                  <c:v>29.637075119999999</c:v>
                </c:pt>
                <c:pt idx="3366">
                  <c:v>29.604708850000002</c:v>
                </c:pt>
                <c:pt idx="3367">
                  <c:v>29.541034790000001</c:v>
                </c:pt>
                <c:pt idx="3368">
                  <c:v>29.528039199999998</c:v>
                </c:pt>
                <c:pt idx="3369">
                  <c:v>29.506560319999998</c:v>
                </c:pt>
                <c:pt idx="3370">
                  <c:v>29.471154630000001</c:v>
                </c:pt>
                <c:pt idx="3371">
                  <c:v>29.445274319999999</c:v>
                </c:pt>
                <c:pt idx="3372">
                  <c:v>29.41867306</c:v>
                </c:pt>
                <c:pt idx="3373">
                  <c:v>29.42596606</c:v>
                </c:pt>
                <c:pt idx="3374">
                  <c:v>29.365376099999999</c:v>
                </c:pt>
                <c:pt idx="3375">
                  <c:v>29.352298309999998</c:v>
                </c:pt>
                <c:pt idx="3376">
                  <c:v>29.309066269999999</c:v>
                </c:pt>
                <c:pt idx="3377">
                  <c:v>29.275125339999999</c:v>
                </c:pt>
                <c:pt idx="3378">
                  <c:v>29.251016289999999</c:v>
                </c:pt>
                <c:pt idx="3379">
                  <c:v>29.206219579999999</c:v>
                </c:pt>
                <c:pt idx="3380">
                  <c:v>29.178107659999998</c:v>
                </c:pt>
                <c:pt idx="3381">
                  <c:v>29.12993912</c:v>
                </c:pt>
                <c:pt idx="3382">
                  <c:v>29.10477925</c:v>
                </c:pt>
                <c:pt idx="3383">
                  <c:v>29.0852881</c:v>
                </c:pt>
                <c:pt idx="3384">
                  <c:v>29.056427530000001</c:v>
                </c:pt>
                <c:pt idx="3385">
                  <c:v>29.02632084</c:v>
                </c:pt>
                <c:pt idx="3386">
                  <c:v>29.002584599999999</c:v>
                </c:pt>
                <c:pt idx="3387">
                  <c:v>28.986718750000001</c:v>
                </c:pt>
                <c:pt idx="3388">
                  <c:v>28.96101062</c:v>
                </c:pt>
                <c:pt idx="3389">
                  <c:v>28.917143540000001</c:v>
                </c:pt>
                <c:pt idx="3390">
                  <c:v>28.905680390000001</c:v>
                </c:pt>
                <c:pt idx="3391">
                  <c:v>28.840047590000001</c:v>
                </c:pt>
                <c:pt idx="3392">
                  <c:v>28.809921379999999</c:v>
                </c:pt>
                <c:pt idx="3393">
                  <c:v>28.79487859</c:v>
                </c:pt>
                <c:pt idx="3394">
                  <c:v>28.734702609999999</c:v>
                </c:pt>
                <c:pt idx="3395">
                  <c:v>28.71604348</c:v>
                </c:pt>
                <c:pt idx="3396">
                  <c:v>28.694272519999998</c:v>
                </c:pt>
                <c:pt idx="3397">
                  <c:v>28.665026090000001</c:v>
                </c:pt>
                <c:pt idx="3398">
                  <c:v>28.635629260000002</c:v>
                </c:pt>
                <c:pt idx="3399">
                  <c:v>28.588846400000001</c:v>
                </c:pt>
                <c:pt idx="3400">
                  <c:v>28.557354950000001</c:v>
                </c:pt>
                <c:pt idx="3401">
                  <c:v>28.51170106</c:v>
                </c:pt>
                <c:pt idx="3402">
                  <c:v>28.49678213</c:v>
                </c:pt>
                <c:pt idx="3403">
                  <c:v>28.464768500000002</c:v>
                </c:pt>
                <c:pt idx="3404">
                  <c:v>28.43557392</c:v>
                </c:pt>
                <c:pt idx="3405">
                  <c:v>28.40135634</c:v>
                </c:pt>
                <c:pt idx="3406">
                  <c:v>28.37766942</c:v>
                </c:pt>
                <c:pt idx="3407">
                  <c:v>28.347243580000001</c:v>
                </c:pt>
                <c:pt idx="3408">
                  <c:v>28.324496580000002</c:v>
                </c:pt>
                <c:pt idx="3409">
                  <c:v>28.3147479</c:v>
                </c:pt>
                <c:pt idx="3410">
                  <c:v>28.251383350000001</c:v>
                </c:pt>
                <c:pt idx="3411">
                  <c:v>28.229401970000001</c:v>
                </c:pt>
                <c:pt idx="3412">
                  <c:v>28.20118407</c:v>
                </c:pt>
                <c:pt idx="3413">
                  <c:v>28.18744852</c:v>
                </c:pt>
                <c:pt idx="3414">
                  <c:v>28.13233924</c:v>
                </c:pt>
                <c:pt idx="3415">
                  <c:v>28.1131867</c:v>
                </c:pt>
                <c:pt idx="3416">
                  <c:v>28.082492999999999</c:v>
                </c:pt>
                <c:pt idx="3417">
                  <c:v>28.051473139999999</c:v>
                </c:pt>
                <c:pt idx="3418">
                  <c:v>27.998375830000001</c:v>
                </c:pt>
                <c:pt idx="3419">
                  <c:v>27.9843823</c:v>
                </c:pt>
                <c:pt idx="3420">
                  <c:v>27.935480859999998</c:v>
                </c:pt>
                <c:pt idx="3421">
                  <c:v>27.908085960000001</c:v>
                </c:pt>
                <c:pt idx="3422">
                  <c:v>27.904042270000001</c:v>
                </c:pt>
                <c:pt idx="3423">
                  <c:v>27.851833209999999</c:v>
                </c:pt>
                <c:pt idx="3424">
                  <c:v>27.814384270000001</c:v>
                </c:pt>
                <c:pt idx="3425">
                  <c:v>27.805885589999999</c:v>
                </c:pt>
                <c:pt idx="3426">
                  <c:v>27.750850239999998</c:v>
                </c:pt>
                <c:pt idx="3427">
                  <c:v>27.723724229999998</c:v>
                </c:pt>
                <c:pt idx="3428">
                  <c:v>27.692178179999999</c:v>
                </c:pt>
                <c:pt idx="3429">
                  <c:v>27.66417092</c:v>
                </c:pt>
                <c:pt idx="3430">
                  <c:v>27.643241020000001</c:v>
                </c:pt>
                <c:pt idx="3431">
                  <c:v>27.647054300000001</c:v>
                </c:pt>
                <c:pt idx="3432">
                  <c:v>27.59068508</c:v>
                </c:pt>
                <c:pt idx="3433">
                  <c:v>27.56514065</c:v>
                </c:pt>
                <c:pt idx="3434">
                  <c:v>27.545874359999999</c:v>
                </c:pt>
                <c:pt idx="3435">
                  <c:v>27.517897519999998</c:v>
                </c:pt>
                <c:pt idx="3436">
                  <c:v>27.489061939999999</c:v>
                </c:pt>
                <c:pt idx="3437">
                  <c:v>27.46322941</c:v>
                </c:pt>
                <c:pt idx="3438">
                  <c:v>27.418937849999999</c:v>
                </c:pt>
                <c:pt idx="3439">
                  <c:v>27.398705490000001</c:v>
                </c:pt>
                <c:pt idx="3440">
                  <c:v>27.36212746</c:v>
                </c:pt>
                <c:pt idx="3441">
                  <c:v>27.337562139999999</c:v>
                </c:pt>
                <c:pt idx="3442">
                  <c:v>27.313046920000001</c:v>
                </c:pt>
                <c:pt idx="3443">
                  <c:v>27.28765057</c:v>
                </c:pt>
                <c:pt idx="3444">
                  <c:v>27.263591559999998</c:v>
                </c:pt>
                <c:pt idx="3445">
                  <c:v>27.213648119999998</c:v>
                </c:pt>
                <c:pt idx="3446">
                  <c:v>27.210824469999999</c:v>
                </c:pt>
                <c:pt idx="3447">
                  <c:v>27.17710709</c:v>
                </c:pt>
                <c:pt idx="3448">
                  <c:v>27.15947182</c:v>
                </c:pt>
                <c:pt idx="3449">
                  <c:v>27.129021760000001</c:v>
                </c:pt>
                <c:pt idx="3450">
                  <c:v>27.086971599999998</c:v>
                </c:pt>
                <c:pt idx="3451">
                  <c:v>27.06668487</c:v>
                </c:pt>
                <c:pt idx="3452">
                  <c:v>27.028550460000002</c:v>
                </c:pt>
                <c:pt idx="3453">
                  <c:v>27.002055389999999</c:v>
                </c:pt>
                <c:pt idx="3454">
                  <c:v>26.967497139999999</c:v>
                </c:pt>
                <c:pt idx="3455">
                  <c:v>26.936157730000001</c:v>
                </c:pt>
                <c:pt idx="3456">
                  <c:v>26.90813932</c:v>
                </c:pt>
                <c:pt idx="3457">
                  <c:v>26.874417269999999</c:v>
                </c:pt>
                <c:pt idx="3458">
                  <c:v>26.83500986</c:v>
                </c:pt>
                <c:pt idx="3459">
                  <c:v>26.796351130000001</c:v>
                </c:pt>
                <c:pt idx="3460">
                  <c:v>26.779527559999998</c:v>
                </c:pt>
                <c:pt idx="3461">
                  <c:v>26.769033480000001</c:v>
                </c:pt>
                <c:pt idx="3462">
                  <c:v>26.739638920000001</c:v>
                </c:pt>
                <c:pt idx="3463">
                  <c:v>26.717555170000001</c:v>
                </c:pt>
                <c:pt idx="3464">
                  <c:v>26.687360439999999</c:v>
                </c:pt>
                <c:pt idx="3465">
                  <c:v>26.69996802</c:v>
                </c:pt>
                <c:pt idx="3466">
                  <c:v>26.636385560000001</c:v>
                </c:pt>
                <c:pt idx="3467">
                  <c:v>26.640413580000001</c:v>
                </c:pt>
                <c:pt idx="3468">
                  <c:v>26.60500081</c:v>
                </c:pt>
                <c:pt idx="3469">
                  <c:v>26.56943644</c:v>
                </c:pt>
                <c:pt idx="3470">
                  <c:v>26.542689070000002</c:v>
                </c:pt>
                <c:pt idx="3471">
                  <c:v>26.53576799</c:v>
                </c:pt>
                <c:pt idx="3472">
                  <c:v>26.500818559999999</c:v>
                </c:pt>
                <c:pt idx="3473">
                  <c:v>26.47469396</c:v>
                </c:pt>
                <c:pt idx="3474">
                  <c:v>26.451046989999998</c:v>
                </c:pt>
                <c:pt idx="3475">
                  <c:v>26.40892624</c:v>
                </c:pt>
                <c:pt idx="3476">
                  <c:v>26.409711189999999</c:v>
                </c:pt>
                <c:pt idx="3477">
                  <c:v>26.373225489999999</c:v>
                </c:pt>
                <c:pt idx="3478">
                  <c:v>26.347279329999999</c:v>
                </c:pt>
                <c:pt idx="3479">
                  <c:v>26.2962934</c:v>
                </c:pt>
                <c:pt idx="3480">
                  <c:v>26.288172159999998</c:v>
                </c:pt>
                <c:pt idx="3481">
                  <c:v>26.272060339999999</c:v>
                </c:pt>
                <c:pt idx="3482">
                  <c:v>26.254334050000001</c:v>
                </c:pt>
                <c:pt idx="3483">
                  <c:v>26.236456690000001</c:v>
                </c:pt>
                <c:pt idx="3484">
                  <c:v>26.208552000000001</c:v>
                </c:pt>
                <c:pt idx="3485">
                  <c:v>26.179808900000001</c:v>
                </c:pt>
                <c:pt idx="3486">
                  <c:v>26.151961499999999</c:v>
                </c:pt>
                <c:pt idx="3487">
                  <c:v>26.15119215</c:v>
                </c:pt>
                <c:pt idx="3488">
                  <c:v>26.11115319</c:v>
                </c:pt>
                <c:pt idx="3489">
                  <c:v>26.079447129999998</c:v>
                </c:pt>
                <c:pt idx="3490">
                  <c:v>26.056073919999999</c:v>
                </c:pt>
                <c:pt idx="3491">
                  <c:v>26.057005239999999</c:v>
                </c:pt>
                <c:pt idx="3492">
                  <c:v>26.021414790000001</c:v>
                </c:pt>
                <c:pt idx="3493">
                  <c:v>26.01130641</c:v>
                </c:pt>
                <c:pt idx="3494">
                  <c:v>25.98799606</c:v>
                </c:pt>
                <c:pt idx="3495">
                  <c:v>25.94987806</c:v>
                </c:pt>
                <c:pt idx="3496">
                  <c:v>25.91466934</c:v>
                </c:pt>
                <c:pt idx="3497">
                  <c:v>25.899440009999999</c:v>
                </c:pt>
                <c:pt idx="3498">
                  <c:v>25.867260559999998</c:v>
                </c:pt>
                <c:pt idx="3499">
                  <c:v>25.855955739999999</c:v>
                </c:pt>
                <c:pt idx="3500">
                  <c:v>25.831539500000002</c:v>
                </c:pt>
                <c:pt idx="3501">
                  <c:v>25.80406498</c:v>
                </c:pt>
                <c:pt idx="3502">
                  <c:v>25.78556244</c:v>
                </c:pt>
                <c:pt idx="3503">
                  <c:v>25.77368027</c:v>
                </c:pt>
                <c:pt idx="3504">
                  <c:v>25.741311499999998</c:v>
                </c:pt>
                <c:pt idx="3505">
                  <c:v>25.7353725</c:v>
                </c:pt>
                <c:pt idx="3506">
                  <c:v>25.69642653</c:v>
                </c:pt>
                <c:pt idx="3507">
                  <c:v>25.658956740000001</c:v>
                </c:pt>
                <c:pt idx="3508">
                  <c:v>25.685122710000002</c:v>
                </c:pt>
                <c:pt idx="3509">
                  <c:v>25.651592560000001</c:v>
                </c:pt>
                <c:pt idx="3510">
                  <c:v>25.629989559999999</c:v>
                </c:pt>
                <c:pt idx="3511">
                  <c:v>25.620561030000001</c:v>
                </c:pt>
                <c:pt idx="3512">
                  <c:v>25.599343749999999</c:v>
                </c:pt>
                <c:pt idx="3513">
                  <c:v>25.578178699999999</c:v>
                </c:pt>
                <c:pt idx="3514">
                  <c:v>25.548414739999998</c:v>
                </c:pt>
                <c:pt idx="3515">
                  <c:v>25.536964919999999</c:v>
                </c:pt>
                <c:pt idx="3516">
                  <c:v>25.506748229999999</c:v>
                </c:pt>
                <c:pt idx="3517">
                  <c:v>25.495721339999999</c:v>
                </c:pt>
                <c:pt idx="3518">
                  <c:v>25.4638822</c:v>
                </c:pt>
                <c:pt idx="3519">
                  <c:v>25.469191259999999</c:v>
                </c:pt>
                <c:pt idx="3520">
                  <c:v>25.42900702</c:v>
                </c:pt>
                <c:pt idx="3521">
                  <c:v>25.4246473</c:v>
                </c:pt>
                <c:pt idx="3522">
                  <c:v>25.407976640000001</c:v>
                </c:pt>
                <c:pt idx="3523">
                  <c:v>25.37357386</c:v>
                </c:pt>
                <c:pt idx="3524">
                  <c:v>25.35024894</c:v>
                </c:pt>
                <c:pt idx="3525">
                  <c:v>25.349817160000001</c:v>
                </c:pt>
                <c:pt idx="3526">
                  <c:v>25.344901549999999</c:v>
                </c:pt>
                <c:pt idx="3527">
                  <c:v>25.284394729999999</c:v>
                </c:pt>
                <c:pt idx="3528">
                  <c:v>25.26865462</c:v>
                </c:pt>
                <c:pt idx="3529">
                  <c:v>25.26754124</c:v>
                </c:pt>
                <c:pt idx="3530">
                  <c:v>25.258556949999999</c:v>
                </c:pt>
                <c:pt idx="3531">
                  <c:v>25.226028620000001</c:v>
                </c:pt>
                <c:pt idx="3532">
                  <c:v>25.206304320000001</c:v>
                </c:pt>
                <c:pt idx="3533">
                  <c:v>25.18507426</c:v>
                </c:pt>
                <c:pt idx="3534">
                  <c:v>25.168720199999999</c:v>
                </c:pt>
                <c:pt idx="3535">
                  <c:v>25.17279847</c:v>
                </c:pt>
                <c:pt idx="3536">
                  <c:v>25.150897149999999</c:v>
                </c:pt>
                <c:pt idx="3537">
                  <c:v>25.12707107</c:v>
                </c:pt>
                <c:pt idx="3538">
                  <c:v>25.11240389</c:v>
                </c:pt>
                <c:pt idx="3539">
                  <c:v>25.095671589999998</c:v>
                </c:pt>
                <c:pt idx="3540">
                  <c:v>25.072033990000001</c:v>
                </c:pt>
                <c:pt idx="3541">
                  <c:v>25.051071319999998</c:v>
                </c:pt>
                <c:pt idx="3542">
                  <c:v>25.040179940000002</c:v>
                </c:pt>
                <c:pt idx="3543">
                  <c:v>25.042775590000002</c:v>
                </c:pt>
                <c:pt idx="3544">
                  <c:v>25.014215549999999</c:v>
                </c:pt>
                <c:pt idx="3545">
                  <c:v>24.99691996</c:v>
                </c:pt>
                <c:pt idx="3546">
                  <c:v>24.976047609999998</c:v>
                </c:pt>
                <c:pt idx="3547">
                  <c:v>24.98024719</c:v>
                </c:pt>
                <c:pt idx="3548">
                  <c:v>24.94462523</c:v>
                </c:pt>
                <c:pt idx="3549">
                  <c:v>24.934896510000002</c:v>
                </c:pt>
                <c:pt idx="3550">
                  <c:v>24.9330502</c:v>
                </c:pt>
                <c:pt idx="3551">
                  <c:v>24.923513719999999</c:v>
                </c:pt>
                <c:pt idx="3552">
                  <c:v>24.933172890000002</c:v>
                </c:pt>
                <c:pt idx="3553">
                  <c:v>24.89948515</c:v>
                </c:pt>
                <c:pt idx="3554">
                  <c:v>24.864431769999999</c:v>
                </c:pt>
                <c:pt idx="3555">
                  <c:v>24.860005640000001</c:v>
                </c:pt>
                <c:pt idx="3556">
                  <c:v>24.865340490000001</c:v>
                </c:pt>
                <c:pt idx="3557">
                  <c:v>24.827234369999999</c:v>
                </c:pt>
                <c:pt idx="3558">
                  <c:v>24.830337790000002</c:v>
                </c:pt>
                <c:pt idx="3559">
                  <c:v>24.857509069999999</c:v>
                </c:pt>
                <c:pt idx="3560">
                  <c:v>24.827751419999998</c:v>
                </c:pt>
                <c:pt idx="3561">
                  <c:v>24.809241459999999</c:v>
                </c:pt>
                <c:pt idx="3562">
                  <c:v>24.786903110000001</c:v>
                </c:pt>
                <c:pt idx="3563">
                  <c:v>24.79081438</c:v>
                </c:pt>
                <c:pt idx="3564">
                  <c:v>24.74494563</c:v>
                </c:pt>
                <c:pt idx="3565">
                  <c:v>24.764412549999999</c:v>
                </c:pt>
                <c:pt idx="3566">
                  <c:v>24.747185229999999</c:v>
                </c:pt>
                <c:pt idx="3567">
                  <c:v>24.738360100000001</c:v>
                </c:pt>
                <c:pt idx="3568">
                  <c:v>24.724097650000001</c:v>
                </c:pt>
                <c:pt idx="3569">
                  <c:v>24.722470179999998</c:v>
                </c:pt>
                <c:pt idx="3570">
                  <c:v>24.722963450000002</c:v>
                </c:pt>
                <c:pt idx="3571">
                  <c:v>24.710819570000002</c:v>
                </c:pt>
                <c:pt idx="3572">
                  <c:v>24.700161520000002</c:v>
                </c:pt>
                <c:pt idx="3573">
                  <c:v>24.68214021</c:v>
                </c:pt>
                <c:pt idx="3574">
                  <c:v>24.67945383</c:v>
                </c:pt>
                <c:pt idx="3575">
                  <c:v>24.675103679999999</c:v>
                </c:pt>
                <c:pt idx="3576">
                  <c:v>24.67868902</c:v>
                </c:pt>
                <c:pt idx="3577">
                  <c:v>24.669661860000001</c:v>
                </c:pt>
                <c:pt idx="3578">
                  <c:v>24.64083462</c:v>
                </c:pt>
                <c:pt idx="3579">
                  <c:v>24.64412488</c:v>
                </c:pt>
                <c:pt idx="3580">
                  <c:v>24.64146135</c:v>
                </c:pt>
                <c:pt idx="3581">
                  <c:v>24.62461081</c:v>
                </c:pt>
                <c:pt idx="3582">
                  <c:v>24.62074007</c:v>
                </c:pt>
                <c:pt idx="3583">
                  <c:v>24.623328579999999</c:v>
                </c:pt>
                <c:pt idx="3584">
                  <c:v>24.629160509999998</c:v>
                </c:pt>
                <c:pt idx="3585">
                  <c:v>24.607115780000001</c:v>
                </c:pt>
                <c:pt idx="3586">
                  <c:v>24.60495895</c:v>
                </c:pt>
                <c:pt idx="3587">
                  <c:v>24.593826360000001</c:v>
                </c:pt>
                <c:pt idx="3588">
                  <c:v>24.58571251</c:v>
                </c:pt>
                <c:pt idx="3589">
                  <c:v>24.587106649999999</c:v>
                </c:pt>
                <c:pt idx="3590">
                  <c:v>24.572143180000001</c:v>
                </c:pt>
                <c:pt idx="3591">
                  <c:v>24.570493540000001</c:v>
                </c:pt>
                <c:pt idx="3592">
                  <c:v>24.584427120000001</c:v>
                </c:pt>
                <c:pt idx="3593">
                  <c:v>24.558101820000001</c:v>
                </c:pt>
                <c:pt idx="3594">
                  <c:v>24.559341</c:v>
                </c:pt>
                <c:pt idx="3595">
                  <c:v>24.554435160000001</c:v>
                </c:pt>
                <c:pt idx="3596">
                  <c:v>24.545855570000001</c:v>
                </c:pt>
                <c:pt idx="3597">
                  <c:v>24.533077970000001</c:v>
                </c:pt>
                <c:pt idx="3598">
                  <c:v>24.54030972</c:v>
                </c:pt>
                <c:pt idx="3599">
                  <c:v>24.53543415</c:v>
                </c:pt>
                <c:pt idx="3600">
                  <c:v>24.557432769999998</c:v>
                </c:pt>
                <c:pt idx="3601">
                  <c:v>24.535278949999999</c:v>
                </c:pt>
                <c:pt idx="3602">
                  <c:v>24.52591851</c:v>
                </c:pt>
                <c:pt idx="3603">
                  <c:v>24.521604</c:v>
                </c:pt>
                <c:pt idx="3604">
                  <c:v>24.538353579999999</c:v>
                </c:pt>
                <c:pt idx="3605">
                  <c:v>24.523226789999999</c:v>
                </c:pt>
                <c:pt idx="3606">
                  <c:v>24.53812434</c:v>
                </c:pt>
                <c:pt idx="3607">
                  <c:v>24.554484649999999</c:v>
                </c:pt>
                <c:pt idx="3608">
                  <c:v>24.525980220000001</c:v>
                </c:pt>
                <c:pt idx="3609">
                  <c:v>24.531095140000001</c:v>
                </c:pt>
                <c:pt idx="3610">
                  <c:v>24.53802039</c:v>
                </c:pt>
                <c:pt idx="3611">
                  <c:v>24.533605439999999</c:v>
                </c:pt>
                <c:pt idx="3612">
                  <c:v>24.530898050000001</c:v>
                </c:pt>
                <c:pt idx="3613">
                  <c:v>24.5117841</c:v>
                </c:pt>
                <c:pt idx="3614">
                  <c:v>24.515206169999999</c:v>
                </c:pt>
                <c:pt idx="3615">
                  <c:v>24.53228142</c:v>
                </c:pt>
                <c:pt idx="3616">
                  <c:v>24.519291540000001</c:v>
                </c:pt>
                <c:pt idx="3617">
                  <c:v>24.54377672</c:v>
                </c:pt>
                <c:pt idx="3618">
                  <c:v>24.536160939999998</c:v>
                </c:pt>
                <c:pt idx="3619">
                  <c:v>24.537129440000001</c:v>
                </c:pt>
                <c:pt idx="3620">
                  <c:v>24.514375309999998</c:v>
                </c:pt>
                <c:pt idx="3621">
                  <c:v>24.538917250000001</c:v>
                </c:pt>
                <c:pt idx="3622">
                  <c:v>24.53369988</c:v>
                </c:pt>
                <c:pt idx="3623">
                  <c:v>24.535939460000002</c:v>
                </c:pt>
                <c:pt idx="3624">
                  <c:v>24.547055879999998</c:v>
                </c:pt>
                <c:pt idx="3625">
                  <c:v>24.544660950000001</c:v>
                </c:pt>
                <c:pt idx="3626">
                  <c:v>24.553055090000001</c:v>
                </c:pt>
                <c:pt idx="3627">
                  <c:v>24.53985355</c:v>
                </c:pt>
                <c:pt idx="3628">
                  <c:v>24.531690489999999</c:v>
                </c:pt>
                <c:pt idx="3629">
                  <c:v>24.536134780000001</c:v>
                </c:pt>
                <c:pt idx="3630">
                  <c:v>24.554693409999999</c:v>
                </c:pt>
                <c:pt idx="3631">
                  <c:v>24.55951932</c:v>
                </c:pt>
                <c:pt idx="3632">
                  <c:v>24.560225769999999</c:v>
                </c:pt>
                <c:pt idx="3633">
                  <c:v>24.55932893</c:v>
                </c:pt>
                <c:pt idx="3634">
                  <c:v>24.557384110000001</c:v>
                </c:pt>
                <c:pt idx="3635">
                  <c:v>24.553149470000001</c:v>
                </c:pt>
                <c:pt idx="3636">
                  <c:v>24.583987619999998</c:v>
                </c:pt>
                <c:pt idx="3637">
                  <c:v>24.569979790000001</c:v>
                </c:pt>
                <c:pt idx="3638">
                  <c:v>24.57174822</c:v>
                </c:pt>
                <c:pt idx="3639">
                  <c:v>24.58145807</c:v>
                </c:pt>
                <c:pt idx="3640">
                  <c:v>24.589068489999999</c:v>
                </c:pt>
                <c:pt idx="3641">
                  <c:v>24.594970889999999</c:v>
                </c:pt>
                <c:pt idx="3642">
                  <c:v>24.62389078</c:v>
                </c:pt>
                <c:pt idx="3643">
                  <c:v>24.59789653</c:v>
                </c:pt>
                <c:pt idx="3644">
                  <c:v>24.609792410000001</c:v>
                </c:pt>
                <c:pt idx="3645">
                  <c:v>24.619105560000001</c:v>
                </c:pt>
                <c:pt idx="3646">
                  <c:v>24.64067073</c:v>
                </c:pt>
                <c:pt idx="3647">
                  <c:v>24.63966602</c:v>
                </c:pt>
                <c:pt idx="3648">
                  <c:v>24.62742197</c:v>
                </c:pt>
                <c:pt idx="3649">
                  <c:v>24.63212511</c:v>
                </c:pt>
                <c:pt idx="3650">
                  <c:v>24.655423460000002</c:v>
                </c:pt>
                <c:pt idx="3651">
                  <c:v>24.656277620000001</c:v>
                </c:pt>
                <c:pt idx="3652">
                  <c:v>24.669903219999998</c:v>
                </c:pt>
                <c:pt idx="3653">
                  <c:v>24.661273749999999</c:v>
                </c:pt>
                <c:pt idx="3654">
                  <c:v>24.668225750000001</c:v>
                </c:pt>
                <c:pt idx="3655">
                  <c:v>24.688551709999999</c:v>
                </c:pt>
                <c:pt idx="3656">
                  <c:v>24.68668903</c:v>
                </c:pt>
                <c:pt idx="3657">
                  <c:v>24.694730759999999</c:v>
                </c:pt>
                <c:pt idx="3658">
                  <c:v>24.699662369999999</c:v>
                </c:pt>
                <c:pt idx="3659">
                  <c:v>24.720727520000001</c:v>
                </c:pt>
                <c:pt idx="3660">
                  <c:v>24.735486179999999</c:v>
                </c:pt>
                <c:pt idx="3661">
                  <c:v>24.719671439999999</c:v>
                </c:pt>
                <c:pt idx="3662">
                  <c:v>24.74334095</c:v>
                </c:pt>
                <c:pt idx="3663">
                  <c:v>24.74174326</c:v>
                </c:pt>
                <c:pt idx="3664">
                  <c:v>24.771560740000002</c:v>
                </c:pt>
                <c:pt idx="3665">
                  <c:v>24.782651179999998</c:v>
                </c:pt>
                <c:pt idx="3666">
                  <c:v>24.794333000000002</c:v>
                </c:pt>
                <c:pt idx="3667">
                  <c:v>24.812852970000002</c:v>
                </c:pt>
                <c:pt idx="3668">
                  <c:v>24.811519619999999</c:v>
                </c:pt>
                <c:pt idx="3669">
                  <c:v>24.820866819999999</c:v>
                </c:pt>
                <c:pt idx="3670">
                  <c:v>24.83406089</c:v>
                </c:pt>
                <c:pt idx="3671">
                  <c:v>24.842757850000002</c:v>
                </c:pt>
                <c:pt idx="3672">
                  <c:v>24.85995131</c:v>
                </c:pt>
                <c:pt idx="3673">
                  <c:v>24.883249289999998</c:v>
                </c:pt>
                <c:pt idx="3674">
                  <c:v>24.89306131</c:v>
                </c:pt>
                <c:pt idx="3675">
                  <c:v>24.903194679999999</c:v>
                </c:pt>
                <c:pt idx="3676">
                  <c:v>24.90249906</c:v>
                </c:pt>
                <c:pt idx="3677">
                  <c:v>24.894047260000001</c:v>
                </c:pt>
                <c:pt idx="3678">
                  <c:v>24.920952339999999</c:v>
                </c:pt>
                <c:pt idx="3679">
                  <c:v>24.9438621</c:v>
                </c:pt>
                <c:pt idx="3680">
                  <c:v>24.924523369999999</c:v>
                </c:pt>
                <c:pt idx="3681">
                  <c:v>24.941715640000002</c:v>
                </c:pt>
                <c:pt idx="3682">
                  <c:v>24.950377620000001</c:v>
                </c:pt>
                <c:pt idx="3683">
                  <c:v>24.974307540000002</c:v>
                </c:pt>
                <c:pt idx="3684">
                  <c:v>25.007800140000001</c:v>
                </c:pt>
                <c:pt idx="3685">
                  <c:v>25.02104203</c:v>
                </c:pt>
                <c:pt idx="3686">
                  <c:v>25.022692979999999</c:v>
                </c:pt>
                <c:pt idx="3687">
                  <c:v>25.055017970000002</c:v>
                </c:pt>
                <c:pt idx="3688">
                  <c:v>25.072495539999998</c:v>
                </c:pt>
                <c:pt idx="3689">
                  <c:v>25.069945050000001</c:v>
                </c:pt>
                <c:pt idx="3690">
                  <c:v>25.080847049999999</c:v>
                </c:pt>
                <c:pt idx="3691">
                  <c:v>25.098805479999999</c:v>
                </c:pt>
                <c:pt idx="3692">
                  <c:v>25.113809199999999</c:v>
                </c:pt>
                <c:pt idx="3693">
                  <c:v>25.11916965</c:v>
                </c:pt>
                <c:pt idx="3694">
                  <c:v>25.123481009999999</c:v>
                </c:pt>
                <c:pt idx="3695">
                  <c:v>25.156889849999999</c:v>
                </c:pt>
                <c:pt idx="3696">
                  <c:v>25.162355089999998</c:v>
                </c:pt>
                <c:pt idx="3697">
                  <c:v>25.185559869999999</c:v>
                </c:pt>
                <c:pt idx="3698">
                  <c:v>25.18290885</c:v>
                </c:pt>
                <c:pt idx="3699">
                  <c:v>25.195555179999999</c:v>
                </c:pt>
                <c:pt idx="3700">
                  <c:v>25.218519310000001</c:v>
                </c:pt>
                <c:pt idx="3701">
                  <c:v>25.22997616</c:v>
                </c:pt>
                <c:pt idx="3702">
                  <c:v>25.261838709999999</c:v>
                </c:pt>
                <c:pt idx="3703">
                  <c:v>25.251332779999998</c:v>
                </c:pt>
                <c:pt idx="3704">
                  <c:v>25.269433930000002</c:v>
                </c:pt>
                <c:pt idx="3705">
                  <c:v>25.303755039999999</c:v>
                </c:pt>
                <c:pt idx="3706">
                  <c:v>25.308969680000001</c:v>
                </c:pt>
                <c:pt idx="3707">
                  <c:v>25.33322085</c:v>
                </c:pt>
                <c:pt idx="3708">
                  <c:v>25.344334830000001</c:v>
                </c:pt>
                <c:pt idx="3709">
                  <c:v>25.351650840000001</c:v>
                </c:pt>
                <c:pt idx="3710">
                  <c:v>25.38102043</c:v>
                </c:pt>
                <c:pt idx="3711">
                  <c:v>25.387525350000001</c:v>
                </c:pt>
                <c:pt idx="3712">
                  <c:v>25.40070176</c:v>
                </c:pt>
                <c:pt idx="3713">
                  <c:v>25.405977499999999</c:v>
                </c:pt>
                <c:pt idx="3714">
                  <c:v>25.412229180000001</c:v>
                </c:pt>
                <c:pt idx="3715">
                  <c:v>25.444940240000001</c:v>
                </c:pt>
                <c:pt idx="3716">
                  <c:v>25.461070419999999</c:v>
                </c:pt>
                <c:pt idx="3717">
                  <c:v>25.489379790000001</c:v>
                </c:pt>
                <c:pt idx="3718">
                  <c:v>25.500100280000002</c:v>
                </c:pt>
                <c:pt idx="3719">
                  <c:v>25.517633490000001</c:v>
                </c:pt>
                <c:pt idx="3720">
                  <c:v>25.53161253</c:v>
                </c:pt>
                <c:pt idx="3721">
                  <c:v>25.54640547</c:v>
                </c:pt>
                <c:pt idx="3722">
                  <c:v>25.560088780000001</c:v>
                </c:pt>
                <c:pt idx="3723">
                  <c:v>25.588421069999999</c:v>
                </c:pt>
                <c:pt idx="3724">
                  <c:v>25.595130040000001</c:v>
                </c:pt>
                <c:pt idx="3725">
                  <c:v>25.630049360000001</c:v>
                </c:pt>
                <c:pt idx="3726">
                  <c:v>25.656806490000001</c:v>
                </c:pt>
                <c:pt idx="3727">
                  <c:v>25.665389770000001</c:v>
                </c:pt>
                <c:pt idx="3728">
                  <c:v>25.672025250000001</c:v>
                </c:pt>
                <c:pt idx="3729">
                  <c:v>25.691864290000002</c:v>
                </c:pt>
                <c:pt idx="3730">
                  <c:v>25.716901719999999</c:v>
                </c:pt>
                <c:pt idx="3731">
                  <c:v>25.73954741</c:v>
                </c:pt>
                <c:pt idx="3732">
                  <c:v>25.74323077</c:v>
                </c:pt>
                <c:pt idx="3733">
                  <c:v>25.77712618</c:v>
                </c:pt>
                <c:pt idx="3734">
                  <c:v>25.781353889999998</c:v>
                </c:pt>
                <c:pt idx="3735">
                  <c:v>25.807347190000002</c:v>
                </c:pt>
                <c:pt idx="3736">
                  <c:v>25.840201799999999</c:v>
                </c:pt>
                <c:pt idx="3737">
                  <c:v>25.842801519999998</c:v>
                </c:pt>
                <c:pt idx="3738">
                  <c:v>25.848754840000002</c:v>
                </c:pt>
                <c:pt idx="3739">
                  <c:v>25.876455029999999</c:v>
                </c:pt>
                <c:pt idx="3740">
                  <c:v>25.92903007</c:v>
                </c:pt>
                <c:pt idx="3741">
                  <c:v>25.933632660000001</c:v>
                </c:pt>
                <c:pt idx="3742">
                  <c:v>25.966933390000001</c:v>
                </c:pt>
                <c:pt idx="3743">
                  <c:v>25.968058750000001</c:v>
                </c:pt>
                <c:pt idx="3744">
                  <c:v>25.999774259999999</c:v>
                </c:pt>
                <c:pt idx="3745">
                  <c:v>26.021373279999999</c:v>
                </c:pt>
                <c:pt idx="3746">
                  <c:v>26.046391960000001</c:v>
                </c:pt>
                <c:pt idx="3747">
                  <c:v>26.05197433</c:v>
                </c:pt>
                <c:pt idx="3748">
                  <c:v>26.079940499999999</c:v>
                </c:pt>
                <c:pt idx="3749">
                  <c:v>26.0977362</c:v>
                </c:pt>
                <c:pt idx="3750">
                  <c:v>26.103899609999999</c:v>
                </c:pt>
                <c:pt idx="3751">
                  <c:v>26.131618929999998</c:v>
                </c:pt>
                <c:pt idx="3752">
                  <c:v>26.125497429999999</c:v>
                </c:pt>
                <c:pt idx="3753">
                  <c:v>26.16023199</c:v>
                </c:pt>
                <c:pt idx="3754">
                  <c:v>26.175551779999999</c:v>
                </c:pt>
                <c:pt idx="3755">
                  <c:v>26.1665791</c:v>
                </c:pt>
                <c:pt idx="3756">
                  <c:v>26.21894696</c:v>
                </c:pt>
                <c:pt idx="3757">
                  <c:v>26.228321569999999</c:v>
                </c:pt>
                <c:pt idx="3758">
                  <c:v>26.274736229999998</c:v>
                </c:pt>
                <c:pt idx="3759">
                  <c:v>26.287068730000001</c:v>
                </c:pt>
                <c:pt idx="3760">
                  <c:v>26.304842069999999</c:v>
                </c:pt>
                <c:pt idx="3761">
                  <c:v>26.350900379999999</c:v>
                </c:pt>
                <c:pt idx="3762">
                  <c:v>26.357937540000002</c:v>
                </c:pt>
                <c:pt idx="3763">
                  <c:v>26.38595699</c:v>
                </c:pt>
                <c:pt idx="3764">
                  <c:v>26.394922300000001</c:v>
                </c:pt>
                <c:pt idx="3765">
                  <c:v>26.431948420000001</c:v>
                </c:pt>
                <c:pt idx="3766">
                  <c:v>26.428681789999999</c:v>
                </c:pt>
                <c:pt idx="3767">
                  <c:v>26.475060410000001</c:v>
                </c:pt>
                <c:pt idx="3768">
                  <c:v>26.478998170000001</c:v>
                </c:pt>
                <c:pt idx="3769">
                  <c:v>26.48385081</c:v>
                </c:pt>
                <c:pt idx="3770">
                  <c:v>26.525028620000001</c:v>
                </c:pt>
                <c:pt idx="3771">
                  <c:v>26.54730035</c:v>
                </c:pt>
                <c:pt idx="3772">
                  <c:v>26.564706350000002</c:v>
                </c:pt>
                <c:pt idx="3773">
                  <c:v>26.585934389999998</c:v>
                </c:pt>
                <c:pt idx="3774">
                  <c:v>26.60639917</c:v>
                </c:pt>
                <c:pt idx="3775">
                  <c:v>26.60603326</c:v>
                </c:pt>
                <c:pt idx="3776">
                  <c:v>26.647312459999998</c:v>
                </c:pt>
                <c:pt idx="3777">
                  <c:v>26.64448625</c:v>
                </c:pt>
                <c:pt idx="3778">
                  <c:v>26.688354400000001</c:v>
                </c:pt>
                <c:pt idx="3779">
                  <c:v>26.725389669999998</c:v>
                </c:pt>
                <c:pt idx="3780">
                  <c:v>26.717449389999999</c:v>
                </c:pt>
                <c:pt idx="3781">
                  <c:v>26.761581889999999</c:v>
                </c:pt>
                <c:pt idx="3782">
                  <c:v>26.78069253</c:v>
                </c:pt>
                <c:pt idx="3783">
                  <c:v>26.78276571</c:v>
                </c:pt>
                <c:pt idx="3784">
                  <c:v>26.812574089999998</c:v>
                </c:pt>
                <c:pt idx="3785">
                  <c:v>26.83464055</c:v>
                </c:pt>
                <c:pt idx="3786">
                  <c:v>26.836558520000001</c:v>
                </c:pt>
                <c:pt idx="3787">
                  <c:v>26.87790013</c:v>
                </c:pt>
                <c:pt idx="3788">
                  <c:v>26.896331669999999</c:v>
                </c:pt>
                <c:pt idx="3789">
                  <c:v>26.917186539999999</c:v>
                </c:pt>
                <c:pt idx="3790">
                  <c:v>26.92446283</c:v>
                </c:pt>
                <c:pt idx="3791">
                  <c:v>26.948765900000001</c:v>
                </c:pt>
                <c:pt idx="3792">
                  <c:v>26.981237490000002</c:v>
                </c:pt>
                <c:pt idx="3793">
                  <c:v>26.993699830000001</c:v>
                </c:pt>
                <c:pt idx="3794">
                  <c:v>27.01148955</c:v>
                </c:pt>
                <c:pt idx="3795">
                  <c:v>27.055241800000001</c:v>
                </c:pt>
                <c:pt idx="3796">
                  <c:v>27.078935990000002</c:v>
                </c:pt>
                <c:pt idx="3797">
                  <c:v>27.099937019999999</c:v>
                </c:pt>
                <c:pt idx="3798">
                  <c:v>27.122274619999999</c:v>
                </c:pt>
                <c:pt idx="3799">
                  <c:v>27.133550419999999</c:v>
                </c:pt>
                <c:pt idx="3800">
                  <c:v>27.1616915</c:v>
                </c:pt>
                <c:pt idx="3801">
                  <c:v>27.18511634</c:v>
                </c:pt>
                <c:pt idx="3802">
                  <c:v>27.196927079999998</c:v>
                </c:pt>
                <c:pt idx="3803">
                  <c:v>27.219513769999999</c:v>
                </c:pt>
                <c:pt idx="3804">
                  <c:v>27.241587599999999</c:v>
                </c:pt>
                <c:pt idx="3805">
                  <c:v>27.257962849999998</c:v>
                </c:pt>
                <c:pt idx="3806">
                  <c:v>27.274802319999999</c:v>
                </c:pt>
                <c:pt idx="3807">
                  <c:v>27.304391219999999</c:v>
                </c:pt>
                <c:pt idx="3808">
                  <c:v>27.33440337</c:v>
                </c:pt>
                <c:pt idx="3809">
                  <c:v>27.350882800000001</c:v>
                </c:pt>
                <c:pt idx="3810">
                  <c:v>27.37243629</c:v>
                </c:pt>
                <c:pt idx="3811">
                  <c:v>27.396190170000001</c:v>
                </c:pt>
                <c:pt idx="3812">
                  <c:v>27.40340741</c:v>
                </c:pt>
                <c:pt idx="3813">
                  <c:v>27.439933880000002</c:v>
                </c:pt>
                <c:pt idx="3814">
                  <c:v>27.46825801</c:v>
                </c:pt>
                <c:pt idx="3815">
                  <c:v>27.491574289999999</c:v>
                </c:pt>
                <c:pt idx="3816">
                  <c:v>27.520247399999999</c:v>
                </c:pt>
                <c:pt idx="3817">
                  <c:v>27.537895030000001</c:v>
                </c:pt>
                <c:pt idx="3818">
                  <c:v>27.55912301</c:v>
                </c:pt>
                <c:pt idx="3819">
                  <c:v>27.585901280000002</c:v>
                </c:pt>
                <c:pt idx="3820">
                  <c:v>27.610043730000001</c:v>
                </c:pt>
                <c:pt idx="3821">
                  <c:v>27.615919030000001</c:v>
                </c:pt>
                <c:pt idx="3822">
                  <c:v>27.65746807</c:v>
                </c:pt>
                <c:pt idx="3823">
                  <c:v>27.668814770000001</c:v>
                </c:pt>
                <c:pt idx="3824">
                  <c:v>27.690817330000002</c:v>
                </c:pt>
                <c:pt idx="3825">
                  <c:v>27.714960779999998</c:v>
                </c:pt>
                <c:pt idx="3826">
                  <c:v>27.740977449999999</c:v>
                </c:pt>
                <c:pt idx="3827">
                  <c:v>27.74682524</c:v>
                </c:pt>
                <c:pt idx="3828">
                  <c:v>27.75439682</c:v>
                </c:pt>
                <c:pt idx="3829">
                  <c:v>27.804048640000001</c:v>
                </c:pt>
                <c:pt idx="3830">
                  <c:v>27.815799259999999</c:v>
                </c:pt>
                <c:pt idx="3831">
                  <c:v>27.8369763</c:v>
                </c:pt>
                <c:pt idx="3832">
                  <c:v>27.862807979999999</c:v>
                </c:pt>
                <c:pt idx="3833">
                  <c:v>27.87748216</c:v>
                </c:pt>
                <c:pt idx="3834">
                  <c:v>27.91538594</c:v>
                </c:pt>
                <c:pt idx="3835">
                  <c:v>27.911835660000001</c:v>
                </c:pt>
                <c:pt idx="3836">
                  <c:v>27.94017208</c:v>
                </c:pt>
                <c:pt idx="3837">
                  <c:v>27.95670273</c:v>
                </c:pt>
                <c:pt idx="3838">
                  <c:v>27.988343629999999</c:v>
                </c:pt>
                <c:pt idx="3839">
                  <c:v>27.992786819999999</c:v>
                </c:pt>
                <c:pt idx="3840">
                  <c:v>28.02089896</c:v>
                </c:pt>
                <c:pt idx="3841">
                  <c:v>28.054700390000001</c:v>
                </c:pt>
                <c:pt idx="3842">
                  <c:v>28.05882626</c:v>
                </c:pt>
                <c:pt idx="3843">
                  <c:v>28.065594860000001</c:v>
                </c:pt>
                <c:pt idx="3844">
                  <c:v>28.10228481</c:v>
                </c:pt>
                <c:pt idx="3845">
                  <c:v>28.13992726</c:v>
                </c:pt>
                <c:pt idx="3846">
                  <c:v>28.161553390000002</c:v>
                </c:pt>
                <c:pt idx="3847">
                  <c:v>28.15411246</c:v>
                </c:pt>
                <c:pt idx="3848">
                  <c:v>28.19487152</c:v>
                </c:pt>
                <c:pt idx="3849">
                  <c:v>28.212983309999998</c:v>
                </c:pt>
                <c:pt idx="3850">
                  <c:v>28.232543079999999</c:v>
                </c:pt>
                <c:pt idx="3851">
                  <c:v>28.266658830000001</c:v>
                </c:pt>
                <c:pt idx="3852">
                  <c:v>28.250856710000001</c:v>
                </c:pt>
                <c:pt idx="3853">
                  <c:v>28.290333270000001</c:v>
                </c:pt>
                <c:pt idx="3854">
                  <c:v>28.29527496</c:v>
                </c:pt>
                <c:pt idx="3855">
                  <c:v>28.324447450000001</c:v>
                </c:pt>
                <c:pt idx="3856">
                  <c:v>28.37237283</c:v>
                </c:pt>
                <c:pt idx="3857">
                  <c:v>28.37650103</c:v>
                </c:pt>
                <c:pt idx="3858">
                  <c:v>28.40301852</c:v>
                </c:pt>
                <c:pt idx="3859">
                  <c:v>28.42525809</c:v>
                </c:pt>
                <c:pt idx="3860">
                  <c:v>28.435347180000001</c:v>
                </c:pt>
                <c:pt idx="3861">
                  <c:v>28.437672809999999</c:v>
                </c:pt>
                <c:pt idx="3862">
                  <c:v>28.456579909999999</c:v>
                </c:pt>
                <c:pt idx="3863">
                  <c:v>28.49975989</c:v>
                </c:pt>
                <c:pt idx="3864">
                  <c:v>28.517348009999999</c:v>
                </c:pt>
                <c:pt idx="3865">
                  <c:v>28.550745859999999</c:v>
                </c:pt>
                <c:pt idx="3866">
                  <c:v>28.574657850000001</c:v>
                </c:pt>
                <c:pt idx="3867">
                  <c:v>28.591570619999999</c:v>
                </c:pt>
                <c:pt idx="3868">
                  <c:v>28.609718539999999</c:v>
                </c:pt>
                <c:pt idx="3869">
                  <c:v>28.62820301</c:v>
                </c:pt>
                <c:pt idx="3870">
                  <c:v>28.65442195</c:v>
                </c:pt>
                <c:pt idx="3871">
                  <c:v>28.664034950000001</c:v>
                </c:pt>
                <c:pt idx="3872">
                  <c:v>28.695717500000001</c:v>
                </c:pt>
                <c:pt idx="3873">
                  <c:v>28.727109850000002</c:v>
                </c:pt>
                <c:pt idx="3874">
                  <c:v>28.720319839999998</c:v>
                </c:pt>
                <c:pt idx="3875">
                  <c:v>28.747384199999999</c:v>
                </c:pt>
                <c:pt idx="3876">
                  <c:v>28.764596829999999</c:v>
                </c:pt>
                <c:pt idx="3877">
                  <c:v>28.800616219999998</c:v>
                </c:pt>
                <c:pt idx="3878">
                  <c:v>28.800594490000002</c:v>
                </c:pt>
                <c:pt idx="3879">
                  <c:v>28.822578159999999</c:v>
                </c:pt>
                <c:pt idx="3880">
                  <c:v>28.845930190000001</c:v>
                </c:pt>
                <c:pt idx="3881">
                  <c:v>28.85722225</c:v>
                </c:pt>
                <c:pt idx="3882">
                  <c:v>28.88626833</c:v>
                </c:pt>
                <c:pt idx="3883">
                  <c:v>28.87472197</c:v>
                </c:pt>
                <c:pt idx="3884">
                  <c:v>28.918559699999999</c:v>
                </c:pt>
                <c:pt idx="3885">
                  <c:v>28.939081269999999</c:v>
                </c:pt>
                <c:pt idx="3886">
                  <c:v>28.94734686</c:v>
                </c:pt>
                <c:pt idx="3887">
                  <c:v>28.982180759999999</c:v>
                </c:pt>
                <c:pt idx="3888">
                  <c:v>28.996416539999998</c:v>
                </c:pt>
                <c:pt idx="3889">
                  <c:v>29.026835909999999</c:v>
                </c:pt>
                <c:pt idx="3890">
                  <c:v>29.038650499999999</c:v>
                </c:pt>
                <c:pt idx="3891">
                  <c:v>29.035717099999999</c:v>
                </c:pt>
                <c:pt idx="3892">
                  <c:v>29.068458360000001</c:v>
                </c:pt>
                <c:pt idx="3893">
                  <c:v>29.089922569999999</c:v>
                </c:pt>
                <c:pt idx="3894">
                  <c:v>29.106438090000001</c:v>
                </c:pt>
                <c:pt idx="3895">
                  <c:v>29.100452839999999</c:v>
                </c:pt>
                <c:pt idx="3896">
                  <c:v>29.12797694</c:v>
                </c:pt>
                <c:pt idx="3897">
                  <c:v>29.12929372</c:v>
                </c:pt>
                <c:pt idx="3898">
                  <c:v>29.158728100000001</c:v>
                </c:pt>
                <c:pt idx="3899">
                  <c:v>29.169625310000001</c:v>
                </c:pt>
                <c:pt idx="3900">
                  <c:v>29.189007920000002</c:v>
                </c:pt>
                <c:pt idx="3901">
                  <c:v>29.227989040000001</c:v>
                </c:pt>
                <c:pt idx="3902">
                  <c:v>29.19706892</c:v>
                </c:pt>
                <c:pt idx="3903">
                  <c:v>29.237352359999999</c:v>
                </c:pt>
                <c:pt idx="3904">
                  <c:v>29.259945009999999</c:v>
                </c:pt>
                <c:pt idx="3905">
                  <c:v>29.293984330000001</c:v>
                </c:pt>
                <c:pt idx="3906">
                  <c:v>29.298047029999999</c:v>
                </c:pt>
                <c:pt idx="3907">
                  <c:v>29.326344679999998</c:v>
                </c:pt>
                <c:pt idx="3908">
                  <c:v>29.317615759999999</c:v>
                </c:pt>
                <c:pt idx="3909">
                  <c:v>29.338743999999998</c:v>
                </c:pt>
                <c:pt idx="3910">
                  <c:v>29.358800859999999</c:v>
                </c:pt>
                <c:pt idx="3911">
                  <c:v>29.365359300000001</c:v>
                </c:pt>
                <c:pt idx="3912">
                  <c:v>29.409387250000002</c:v>
                </c:pt>
                <c:pt idx="3913">
                  <c:v>29.404524680000002</c:v>
                </c:pt>
                <c:pt idx="3914">
                  <c:v>29.420844689999999</c:v>
                </c:pt>
                <c:pt idx="3915">
                  <c:v>29.424830499999999</c:v>
                </c:pt>
                <c:pt idx="3916">
                  <c:v>29.434262109999999</c:v>
                </c:pt>
                <c:pt idx="3917">
                  <c:v>29.444482220000001</c:v>
                </c:pt>
                <c:pt idx="3918">
                  <c:v>29.44998262</c:v>
                </c:pt>
                <c:pt idx="3919">
                  <c:v>29.466636059999999</c:v>
                </c:pt>
                <c:pt idx="3920">
                  <c:v>29.485015239999999</c:v>
                </c:pt>
                <c:pt idx="3921">
                  <c:v>29.501249120000001</c:v>
                </c:pt>
                <c:pt idx="3922">
                  <c:v>29.51467482</c:v>
                </c:pt>
                <c:pt idx="3923">
                  <c:v>29.53771879</c:v>
                </c:pt>
                <c:pt idx="3924">
                  <c:v>29.55204599</c:v>
                </c:pt>
                <c:pt idx="3925">
                  <c:v>29.55449136</c:v>
                </c:pt>
                <c:pt idx="3926">
                  <c:v>29.556816550000001</c:v>
                </c:pt>
                <c:pt idx="3927">
                  <c:v>29.577054660000002</c:v>
                </c:pt>
                <c:pt idx="3928">
                  <c:v>29.61202188</c:v>
                </c:pt>
                <c:pt idx="3929">
                  <c:v>29.615826080000001</c:v>
                </c:pt>
                <c:pt idx="3930">
                  <c:v>29.63562465</c:v>
                </c:pt>
                <c:pt idx="3931">
                  <c:v>29.641579660000001</c:v>
                </c:pt>
                <c:pt idx="3932">
                  <c:v>29.65925185</c:v>
                </c:pt>
                <c:pt idx="3933">
                  <c:v>29.669928590000001</c:v>
                </c:pt>
                <c:pt idx="3934">
                  <c:v>29.696432170000001</c:v>
                </c:pt>
                <c:pt idx="3935">
                  <c:v>29.690238189999999</c:v>
                </c:pt>
                <c:pt idx="3936">
                  <c:v>29.706749250000001</c:v>
                </c:pt>
                <c:pt idx="3937">
                  <c:v>29.710378219999999</c:v>
                </c:pt>
                <c:pt idx="3938">
                  <c:v>29.734413870000001</c:v>
                </c:pt>
                <c:pt idx="3939">
                  <c:v>29.727673660000001</c:v>
                </c:pt>
                <c:pt idx="3940">
                  <c:v>29.735244290000001</c:v>
                </c:pt>
                <c:pt idx="3941">
                  <c:v>29.753635880000001</c:v>
                </c:pt>
                <c:pt idx="3942">
                  <c:v>29.773781700000001</c:v>
                </c:pt>
                <c:pt idx="3943">
                  <c:v>29.801845230000001</c:v>
                </c:pt>
                <c:pt idx="3944">
                  <c:v>29.819754769999999</c:v>
                </c:pt>
                <c:pt idx="3945">
                  <c:v>29.83047444</c:v>
                </c:pt>
                <c:pt idx="3946">
                  <c:v>29.840455909999999</c:v>
                </c:pt>
                <c:pt idx="3947">
                  <c:v>29.85227098</c:v>
                </c:pt>
                <c:pt idx="3948">
                  <c:v>29.848809760000002</c:v>
                </c:pt>
                <c:pt idx="3949">
                  <c:v>29.865894359999999</c:v>
                </c:pt>
                <c:pt idx="3950">
                  <c:v>29.884666639999999</c:v>
                </c:pt>
                <c:pt idx="3951">
                  <c:v>29.888014609999999</c:v>
                </c:pt>
                <c:pt idx="3952">
                  <c:v>29.888256269999999</c:v>
                </c:pt>
                <c:pt idx="3953">
                  <c:v>29.906971510000002</c:v>
                </c:pt>
                <c:pt idx="3954">
                  <c:v>29.917172539999999</c:v>
                </c:pt>
                <c:pt idx="3955">
                  <c:v>29.911822999999998</c:v>
                </c:pt>
                <c:pt idx="3956">
                  <c:v>29.936432979999999</c:v>
                </c:pt>
                <c:pt idx="3957">
                  <c:v>29.950151420000001</c:v>
                </c:pt>
                <c:pt idx="3958">
                  <c:v>29.942365129999999</c:v>
                </c:pt>
                <c:pt idx="3959">
                  <c:v>29.96528464</c:v>
                </c:pt>
                <c:pt idx="3960">
                  <c:v>29.977533659999999</c:v>
                </c:pt>
                <c:pt idx="3961">
                  <c:v>29.997289299999998</c:v>
                </c:pt>
                <c:pt idx="3962">
                  <c:v>29.998172950000001</c:v>
                </c:pt>
                <c:pt idx="3963">
                  <c:v>29.988041710000001</c:v>
                </c:pt>
                <c:pt idx="3964">
                  <c:v>29.991582910000002</c:v>
                </c:pt>
                <c:pt idx="3965">
                  <c:v>30.02413546</c:v>
                </c:pt>
                <c:pt idx="3966">
                  <c:v>30.022426459999998</c:v>
                </c:pt>
                <c:pt idx="3967">
                  <c:v>30.042740120000001</c:v>
                </c:pt>
                <c:pt idx="3968">
                  <c:v>30.058077619999999</c:v>
                </c:pt>
                <c:pt idx="3969">
                  <c:v>30.045804560000001</c:v>
                </c:pt>
                <c:pt idx="3970">
                  <c:v>30.05023546</c:v>
                </c:pt>
                <c:pt idx="3971">
                  <c:v>30.05217103</c:v>
                </c:pt>
                <c:pt idx="3972">
                  <c:v>30.076152109999999</c:v>
                </c:pt>
                <c:pt idx="3973">
                  <c:v>30.080391290000001</c:v>
                </c:pt>
                <c:pt idx="3974">
                  <c:v>30.08561096</c:v>
                </c:pt>
                <c:pt idx="3975">
                  <c:v>30.084448760000001</c:v>
                </c:pt>
                <c:pt idx="3976">
                  <c:v>30.113883009999999</c:v>
                </c:pt>
                <c:pt idx="3977">
                  <c:v>30.108375819999999</c:v>
                </c:pt>
                <c:pt idx="3978">
                  <c:v>30.109778649999999</c:v>
                </c:pt>
                <c:pt idx="3979">
                  <c:v>30.130419239999998</c:v>
                </c:pt>
                <c:pt idx="3980">
                  <c:v>30.11258832</c:v>
                </c:pt>
                <c:pt idx="3981">
                  <c:v>30.128829790000001</c:v>
                </c:pt>
                <c:pt idx="3982">
                  <c:v>30.136611739999999</c:v>
                </c:pt>
                <c:pt idx="3983">
                  <c:v>30.15159457</c:v>
                </c:pt>
                <c:pt idx="3984">
                  <c:v>30.134219989999998</c:v>
                </c:pt>
                <c:pt idx="3985">
                  <c:v>30.156961129999999</c:v>
                </c:pt>
                <c:pt idx="3986">
                  <c:v>30.15120413</c:v>
                </c:pt>
                <c:pt idx="3987">
                  <c:v>30.167966969999998</c:v>
                </c:pt>
                <c:pt idx="3988">
                  <c:v>30.176068829999998</c:v>
                </c:pt>
                <c:pt idx="3989">
                  <c:v>30.182688429999999</c:v>
                </c:pt>
                <c:pt idx="3990">
                  <c:v>30.177839500000001</c:v>
                </c:pt>
                <c:pt idx="3991">
                  <c:v>30.185403919999999</c:v>
                </c:pt>
                <c:pt idx="3992">
                  <c:v>30.199258530000002</c:v>
                </c:pt>
                <c:pt idx="3993">
                  <c:v>30.206752259999998</c:v>
                </c:pt>
                <c:pt idx="3994">
                  <c:v>30.197353540000002</c:v>
                </c:pt>
                <c:pt idx="3995">
                  <c:v>30.196023650000001</c:v>
                </c:pt>
                <c:pt idx="3996">
                  <c:v>30.18446647</c:v>
                </c:pt>
                <c:pt idx="3997">
                  <c:v>30.16786458</c:v>
                </c:pt>
                <c:pt idx="3998">
                  <c:v>30.177759160000001</c:v>
                </c:pt>
                <c:pt idx="3999">
                  <c:v>30.177648049999998</c:v>
                </c:pt>
                <c:pt idx="4000">
                  <c:v>30.17341008</c:v>
                </c:pt>
                <c:pt idx="4001">
                  <c:v>30.173100269999999</c:v>
                </c:pt>
                <c:pt idx="4002">
                  <c:v>30.182962239999998</c:v>
                </c:pt>
                <c:pt idx="4003">
                  <c:v>30.192461059999999</c:v>
                </c:pt>
                <c:pt idx="4004">
                  <c:v>30.187339439999999</c:v>
                </c:pt>
                <c:pt idx="4005">
                  <c:v>30.214291660000001</c:v>
                </c:pt>
                <c:pt idx="4006">
                  <c:v>30.226689319999998</c:v>
                </c:pt>
                <c:pt idx="4007">
                  <c:v>30.236043219999999</c:v>
                </c:pt>
                <c:pt idx="4008">
                  <c:v>30.254751519999999</c:v>
                </c:pt>
                <c:pt idx="4009">
                  <c:v>30.25595371</c:v>
                </c:pt>
                <c:pt idx="4010">
                  <c:v>30.279426040000001</c:v>
                </c:pt>
                <c:pt idx="4011">
                  <c:v>30.288987939999998</c:v>
                </c:pt>
                <c:pt idx="4012">
                  <c:v>30.31142534</c:v>
                </c:pt>
                <c:pt idx="4013">
                  <c:v>30.305830239999999</c:v>
                </c:pt>
                <c:pt idx="4014">
                  <c:v>30.318197959999999</c:v>
                </c:pt>
                <c:pt idx="4015">
                  <c:v>30.332876519999999</c:v>
                </c:pt>
                <c:pt idx="4016">
                  <c:v>30.315690700000001</c:v>
                </c:pt>
                <c:pt idx="4017">
                  <c:v>30.321201609999999</c:v>
                </c:pt>
                <c:pt idx="4018">
                  <c:v>30.305886730000001</c:v>
                </c:pt>
                <c:pt idx="4019">
                  <c:v>30.315756270000001</c:v>
                </c:pt>
                <c:pt idx="4020">
                  <c:v>30.300644030000001</c:v>
                </c:pt>
                <c:pt idx="4021">
                  <c:v>30.305892719999999</c:v>
                </c:pt>
                <c:pt idx="4022">
                  <c:v>30.275980279999999</c:v>
                </c:pt>
                <c:pt idx="4023">
                  <c:v>30.28481807</c:v>
                </c:pt>
                <c:pt idx="4024">
                  <c:v>30.25673291</c:v>
                </c:pt>
                <c:pt idx="4025">
                  <c:v>30.24928238</c:v>
                </c:pt>
                <c:pt idx="4026">
                  <c:v>30.269875590000002</c:v>
                </c:pt>
                <c:pt idx="4027">
                  <c:v>30.25768381</c:v>
                </c:pt>
                <c:pt idx="4028">
                  <c:v>30.240843779999999</c:v>
                </c:pt>
                <c:pt idx="4029">
                  <c:v>30.245834290000001</c:v>
                </c:pt>
                <c:pt idx="4030">
                  <c:v>30.279060000000001</c:v>
                </c:pt>
                <c:pt idx="4031">
                  <c:v>30.290168609999998</c:v>
                </c:pt>
                <c:pt idx="4032">
                  <c:v>30.301996750000001</c:v>
                </c:pt>
                <c:pt idx="4033">
                  <c:v>30.31330827</c:v>
                </c:pt>
                <c:pt idx="4034">
                  <c:v>30.314401019999998</c:v>
                </c:pt>
                <c:pt idx="4035">
                  <c:v>30.34670444</c:v>
                </c:pt>
                <c:pt idx="4036">
                  <c:v>30.356400149999999</c:v>
                </c:pt>
                <c:pt idx="4037">
                  <c:v>30.362530230000001</c:v>
                </c:pt>
                <c:pt idx="4038">
                  <c:v>30.386535609999999</c:v>
                </c:pt>
                <c:pt idx="4039">
                  <c:v>30.391963459999999</c:v>
                </c:pt>
                <c:pt idx="4040">
                  <c:v>30.41962517</c:v>
                </c:pt>
                <c:pt idx="4041">
                  <c:v>30.382249949999999</c:v>
                </c:pt>
                <c:pt idx="4042">
                  <c:v>30.38993567</c:v>
                </c:pt>
                <c:pt idx="4043">
                  <c:v>30.361872730000002</c:v>
                </c:pt>
                <c:pt idx="4044">
                  <c:v>30.367616470000002</c:v>
                </c:pt>
                <c:pt idx="4045">
                  <c:v>30.327517350000001</c:v>
                </c:pt>
                <c:pt idx="4046">
                  <c:v>30.321506419999999</c:v>
                </c:pt>
                <c:pt idx="4047">
                  <c:v>30.301784730000001</c:v>
                </c:pt>
                <c:pt idx="4048">
                  <c:v>30.259282760000001</c:v>
                </c:pt>
                <c:pt idx="4049">
                  <c:v>30.257667349999998</c:v>
                </c:pt>
                <c:pt idx="4050">
                  <c:v>30.256589900000002</c:v>
                </c:pt>
                <c:pt idx="4051">
                  <c:v>30.21957256</c:v>
                </c:pt>
                <c:pt idx="4052">
                  <c:v>30.23640043</c:v>
                </c:pt>
                <c:pt idx="4053">
                  <c:v>30.219494229999999</c:v>
                </c:pt>
                <c:pt idx="4054">
                  <c:v>30.239709139999999</c:v>
                </c:pt>
                <c:pt idx="4055">
                  <c:v>30.238720879999999</c:v>
                </c:pt>
                <c:pt idx="4056">
                  <c:v>30.22671721</c:v>
                </c:pt>
                <c:pt idx="4057">
                  <c:v>30.23576263</c:v>
                </c:pt>
                <c:pt idx="4058">
                  <c:v>30.234478110000001</c:v>
                </c:pt>
                <c:pt idx="4059">
                  <c:v>30.244679600000001</c:v>
                </c:pt>
                <c:pt idx="4060">
                  <c:v>30.227736579999998</c:v>
                </c:pt>
                <c:pt idx="4061">
                  <c:v>30.217103720000001</c:v>
                </c:pt>
                <c:pt idx="4062">
                  <c:v>30.179241520000001</c:v>
                </c:pt>
                <c:pt idx="4063">
                  <c:v>30.18708182</c:v>
                </c:pt>
                <c:pt idx="4064">
                  <c:v>30.186982109999999</c:v>
                </c:pt>
                <c:pt idx="4065">
                  <c:v>30.157851050000001</c:v>
                </c:pt>
                <c:pt idx="4066">
                  <c:v>30.14397383</c:v>
                </c:pt>
                <c:pt idx="4067">
                  <c:v>30.127224519999999</c:v>
                </c:pt>
                <c:pt idx="4068">
                  <c:v>30.135011729999999</c:v>
                </c:pt>
                <c:pt idx="4069">
                  <c:v>30.150602880000001</c:v>
                </c:pt>
                <c:pt idx="4070">
                  <c:v>30.17396828</c:v>
                </c:pt>
                <c:pt idx="4071">
                  <c:v>30.142443879999998</c:v>
                </c:pt>
                <c:pt idx="4072">
                  <c:v>30.15862018</c:v>
                </c:pt>
                <c:pt idx="4073">
                  <c:v>30.177921269999999</c:v>
                </c:pt>
                <c:pt idx="4074">
                  <c:v>30.20262404</c:v>
                </c:pt>
                <c:pt idx="4075">
                  <c:v>30.217366259999999</c:v>
                </c:pt>
                <c:pt idx="4076">
                  <c:v>30.216838039999999</c:v>
                </c:pt>
                <c:pt idx="4077">
                  <c:v>30.227284730000001</c:v>
                </c:pt>
                <c:pt idx="4078">
                  <c:v>30.255575530000002</c:v>
                </c:pt>
                <c:pt idx="4079">
                  <c:v>30.252390370000001</c:v>
                </c:pt>
                <c:pt idx="4080">
                  <c:v>30.27668293</c:v>
                </c:pt>
                <c:pt idx="4081">
                  <c:v>30.290002059999999</c:v>
                </c:pt>
                <c:pt idx="4082">
                  <c:v>30.30345496</c:v>
                </c:pt>
                <c:pt idx="4083">
                  <c:v>30.29544083</c:v>
                </c:pt>
                <c:pt idx="4084">
                  <c:v>30.302019999999999</c:v>
                </c:pt>
                <c:pt idx="4085">
                  <c:v>30.32926522</c:v>
                </c:pt>
                <c:pt idx="4086">
                  <c:v>30.32957639</c:v>
                </c:pt>
                <c:pt idx="4087">
                  <c:v>30.32330103</c:v>
                </c:pt>
                <c:pt idx="4088">
                  <c:v>30.34871862</c:v>
                </c:pt>
                <c:pt idx="4089">
                  <c:v>30.346828810000002</c:v>
                </c:pt>
                <c:pt idx="4090">
                  <c:v>30.370219819999999</c:v>
                </c:pt>
                <c:pt idx="4091">
                  <c:v>30.357961299999999</c:v>
                </c:pt>
                <c:pt idx="4092">
                  <c:v>30.34338194</c:v>
                </c:pt>
                <c:pt idx="4093">
                  <c:v>30.363116600000001</c:v>
                </c:pt>
                <c:pt idx="4094">
                  <c:v>30.356409079999999</c:v>
                </c:pt>
                <c:pt idx="4095">
                  <c:v>30.360889350000001</c:v>
                </c:pt>
                <c:pt idx="4096">
                  <c:v>30.366263029999999</c:v>
                </c:pt>
                <c:pt idx="4097">
                  <c:v>30.366342589999999</c:v>
                </c:pt>
                <c:pt idx="4098">
                  <c:v>30.356789590000002</c:v>
                </c:pt>
                <c:pt idx="4099">
                  <c:v>30.361585179999999</c:v>
                </c:pt>
                <c:pt idx="4100">
                  <c:v>30.350698130000001</c:v>
                </c:pt>
                <c:pt idx="4101">
                  <c:v>30.369455779999999</c:v>
                </c:pt>
                <c:pt idx="4102">
                  <c:v>30.348503149999999</c:v>
                </c:pt>
                <c:pt idx="4103">
                  <c:v>30.35524384</c:v>
                </c:pt>
                <c:pt idx="4104">
                  <c:v>30.35659712</c:v>
                </c:pt>
                <c:pt idx="4105">
                  <c:v>30.360874150000001</c:v>
                </c:pt>
                <c:pt idx="4106">
                  <c:v>30.352638249999998</c:v>
                </c:pt>
                <c:pt idx="4107">
                  <c:v>30.331958790000002</c:v>
                </c:pt>
                <c:pt idx="4108">
                  <c:v>30.351395870000001</c:v>
                </c:pt>
                <c:pt idx="4109">
                  <c:v>30.360505029999999</c:v>
                </c:pt>
                <c:pt idx="4110">
                  <c:v>30.35406893</c:v>
                </c:pt>
                <c:pt idx="4111">
                  <c:v>30.372296519999999</c:v>
                </c:pt>
                <c:pt idx="4112">
                  <c:v>30.333632250000001</c:v>
                </c:pt>
                <c:pt idx="4113">
                  <c:v>30.341847749999999</c:v>
                </c:pt>
                <c:pt idx="4114">
                  <c:v>30.330527490000001</c:v>
                </c:pt>
                <c:pt idx="4115">
                  <c:v>30.32361895</c:v>
                </c:pt>
                <c:pt idx="4116">
                  <c:v>30.326254630000001</c:v>
                </c:pt>
                <c:pt idx="4117">
                  <c:v>30.33161518</c:v>
                </c:pt>
                <c:pt idx="4118">
                  <c:v>30.314660580000002</c:v>
                </c:pt>
                <c:pt idx="4119">
                  <c:v>30.296183240000001</c:v>
                </c:pt>
                <c:pt idx="4120">
                  <c:v>30.301718699999999</c:v>
                </c:pt>
                <c:pt idx="4121">
                  <c:v>30.3058923</c:v>
                </c:pt>
                <c:pt idx="4122">
                  <c:v>30.2980573</c:v>
                </c:pt>
                <c:pt idx="4123">
                  <c:v>30.28450608</c:v>
                </c:pt>
                <c:pt idx="4124">
                  <c:v>30.272333440000001</c:v>
                </c:pt>
                <c:pt idx="4125">
                  <c:v>30.259446879999999</c:v>
                </c:pt>
                <c:pt idx="4126">
                  <c:v>30.253950549999999</c:v>
                </c:pt>
                <c:pt idx="4127">
                  <c:v>30.263647169999999</c:v>
                </c:pt>
                <c:pt idx="4128">
                  <c:v>30.278499530000001</c:v>
                </c:pt>
                <c:pt idx="4129">
                  <c:v>30.232550190000001</c:v>
                </c:pt>
                <c:pt idx="4130">
                  <c:v>30.221537179999999</c:v>
                </c:pt>
                <c:pt idx="4131">
                  <c:v>30.218915800000001</c:v>
                </c:pt>
                <c:pt idx="4132">
                  <c:v>30.216038730000001</c:v>
                </c:pt>
                <c:pt idx="4133">
                  <c:v>30.220712160000001</c:v>
                </c:pt>
                <c:pt idx="4134">
                  <c:v>30.19462502</c:v>
                </c:pt>
                <c:pt idx="4135">
                  <c:v>30.186350990000001</c:v>
                </c:pt>
                <c:pt idx="4136">
                  <c:v>30.191804860000001</c:v>
                </c:pt>
                <c:pt idx="4137">
                  <c:v>30.20154612</c:v>
                </c:pt>
                <c:pt idx="4138">
                  <c:v>30.16909622</c:v>
                </c:pt>
                <c:pt idx="4139">
                  <c:v>30.160015219999998</c:v>
                </c:pt>
                <c:pt idx="4140">
                  <c:v>30.143151499999998</c:v>
                </c:pt>
                <c:pt idx="4141">
                  <c:v>30.158070439999999</c:v>
                </c:pt>
                <c:pt idx="4142">
                  <c:v>30.14882471</c:v>
                </c:pt>
                <c:pt idx="4143">
                  <c:v>30.13039393</c:v>
                </c:pt>
                <c:pt idx="4144">
                  <c:v>30.119034339999999</c:v>
                </c:pt>
                <c:pt idx="4145">
                  <c:v>30.106387789999999</c:v>
                </c:pt>
                <c:pt idx="4146">
                  <c:v>30.081550480000001</c:v>
                </c:pt>
                <c:pt idx="4147">
                  <c:v>30.084176580000001</c:v>
                </c:pt>
                <c:pt idx="4148">
                  <c:v>30.06999557</c:v>
                </c:pt>
                <c:pt idx="4149">
                  <c:v>30.059930680000001</c:v>
                </c:pt>
                <c:pt idx="4150">
                  <c:v>30.039974310000002</c:v>
                </c:pt>
                <c:pt idx="4151">
                  <c:v>30.0528266</c:v>
                </c:pt>
                <c:pt idx="4152">
                  <c:v>30.04350247</c:v>
                </c:pt>
                <c:pt idx="4153">
                  <c:v>30.011677809999998</c:v>
                </c:pt>
                <c:pt idx="4154">
                  <c:v>30.009580799999998</c:v>
                </c:pt>
                <c:pt idx="4155">
                  <c:v>30.003954019999998</c:v>
                </c:pt>
                <c:pt idx="4156">
                  <c:v>29.981179059999999</c:v>
                </c:pt>
                <c:pt idx="4157">
                  <c:v>29.98042208</c:v>
                </c:pt>
                <c:pt idx="4158">
                  <c:v>29.94495225</c:v>
                </c:pt>
                <c:pt idx="4159">
                  <c:v>29.947043010000002</c:v>
                </c:pt>
                <c:pt idx="4160">
                  <c:v>29.956221939999999</c:v>
                </c:pt>
                <c:pt idx="4161">
                  <c:v>29.939197969999999</c:v>
                </c:pt>
                <c:pt idx="4162">
                  <c:v>29.90964473</c:v>
                </c:pt>
                <c:pt idx="4163">
                  <c:v>29.907061779999999</c:v>
                </c:pt>
                <c:pt idx="4164">
                  <c:v>29.91457394</c:v>
                </c:pt>
                <c:pt idx="4165">
                  <c:v>29.88371274</c:v>
                </c:pt>
                <c:pt idx="4166">
                  <c:v>29.887800179999999</c:v>
                </c:pt>
                <c:pt idx="4167">
                  <c:v>29.884299330000001</c:v>
                </c:pt>
                <c:pt idx="4168">
                  <c:v>29.87193598</c:v>
                </c:pt>
                <c:pt idx="4169">
                  <c:v>29.876783830000001</c:v>
                </c:pt>
                <c:pt idx="4170">
                  <c:v>29.86154384</c:v>
                </c:pt>
                <c:pt idx="4171">
                  <c:v>29.822256020000001</c:v>
                </c:pt>
                <c:pt idx="4172">
                  <c:v>29.8214687</c:v>
                </c:pt>
                <c:pt idx="4173">
                  <c:v>29.819757389999999</c:v>
                </c:pt>
                <c:pt idx="4174">
                  <c:v>29.787971939999998</c:v>
                </c:pt>
                <c:pt idx="4175">
                  <c:v>29.77353943</c:v>
                </c:pt>
                <c:pt idx="4176">
                  <c:v>29.7733287</c:v>
                </c:pt>
                <c:pt idx="4177">
                  <c:v>29.755319149999998</c:v>
                </c:pt>
                <c:pt idx="4178">
                  <c:v>29.720466120000001</c:v>
                </c:pt>
                <c:pt idx="4179">
                  <c:v>29.720984649999998</c:v>
                </c:pt>
                <c:pt idx="4180">
                  <c:v>29.714013449999999</c:v>
                </c:pt>
                <c:pt idx="4181">
                  <c:v>29.699085230000001</c:v>
                </c:pt>
                <c:pt idx="4182">
                  <c:v>29.686604289999998</c:v>
                </c:pt>
                <c:pt idx="4183">
                  <c:v>29.660760969999998</c:v>
                </c:pt>
                <c:pt idx="4184">
                  <c:v>29.650160939999999</c:v>
                </c:pt>
                <c:pt idx="4185">
                  <c:v>29.642760970000001</c:v>
                </c:pt>
                <c:pt idx="4186">
                  <c:v>29.63767897</c:v>
                </c:pt>
                <c:pt idx="4187">
                  <c:v>29.631919480000001</c:v>
                </c:pt>
                <c:pt idx="4188">
                  <c:v>29.60907053</c:v>
                </c:pt>
                <c:pt idx="4189">
                  <c:v>29.599973800000001</c:v>
                </c:pt>
                <c:pt idx="4190">
                  <c:v>29.57829263</c:v>
                </c:pt>
                <c:pt idx="4191">
                  <c:v>29.569839829999999</c:v>
                </c:pt>
                <c:pt idx="4192">
                  <c:v>29.553969519999999</c:v>
                </c:pt>
                <c:pt idx="4193">
                  <c:v>29.540967479999999</c:v>
                </c:pt>
                <c:pt idx="4194">
                  <c:v>29.51704179</c:v>
                </c:pt>
                <c:pt idx="4195">
                  <c:v>29.511986319999998</c:v>
                </c:pt>
                <c:pt idx="4196">
                  <c:v>29.509278680000001</c:v>
                </c:pt>
                <c:pt idx="4197">
                  <c:v>29.497356499999999</c:v>
                </c:pt>
                <c:pt idx="4198">
                  <c:v>29.480456960000001</c:v>
                </c:pt>
                <c:pt idx="4199">
                  <c:v>29.48049189</c:v>
                </c:pt>
                <c:pt idx="4200">
                  <c:v>29.45372133</c:v>
                </c:pt>
                <c:pt idx="4201">
                  <c:v>29.44507377</c:v>
                </c:pt>
                <c:pt idx="4202">
                  <c:v>29.42867068</c:v>
                </c:pt>
                <c:pt idx="4203">
                  <c:v>29.424841839999999</c:v>
                </c:pt>
                <c:pt idx="4204">
                  <c:v>29.420474540000001</c:v>
                </c:pt>
                <c:pt idx="4205">
                  <c:v>29.382952249999999</c:v>
                </c:pt>
                <c:pt idx="4206">
                  <c:v>29.369384960000001</c:v>
                </c:pt>
                <c:pt idx="4207">
                  <c:v>29.362745579999999</c:v>
                </c:pt>
                <c:pt idx="4208">
                  <c:v>29.359743959999999</c:v>
                </c:pt>
                <c:pt idx="4209">
                  <c:v>29.35211017</c:v>
                </c:pt>
                <c:pt idx="4210">
                  <c:v>29.31744978</c:v>
                </c:pt>
                <c:pt idx="4211">
                  <c:v>29.303401999999998</c:v>
                </c:pt>
                <c:pt idx="4212">
                  <c:v>29.300068979999999</c:v>
                </c:pt>
                <c:pt idx="4213">
                  <c:v>29.282425750000002</c:v>
                </c:pt>
                <c:pt idx="4214">
                  <c:v>29.276031769999999</c:v>
                </c:pt>
                <c:pt idx="4215">
                  <c:v>29.241354919999999</c:v>
                </c:pt>
                <c:pt idx="4216">
                  <c:v>29.247739419999998</c:v>
                </c:pt>
                <c:pt idx="4217">
                  <c:v>29.231034050000002</c:v>
                </c:pt>
                <c:pt idx="4218">
                  <c:v>29.231941339999999</c:v>
                </c:pt>
                <c:pt idx="4219">
                  <c:v>29.197584030000002</c:v>
                </c:pt>
                <c:pt idx="4220">
                  <c:v>29.179997530000001</c:v>
                </c:pt>
                <c:pt idx="4221">
                  <c:v>29.16484346</c:v>
                </c:pt>
                <c:pt idx="4222">
                  <c:v>29.157976089999998</c:v>
                </c:pt>
                <c:pt idx="4223">
                  <c:v>29.126775240000001</c:v>
                </c:pt>
                <c:pt idx="4224">
                  <c:v>29.12423669</c:v>
                </c:pt>
                <c:pt idx="4225">
                  <c:v>29.121256349999999</c:v>
                </c:pt>
                <c:pt idx="4226">
                  <c:v>29.080997610000001</c:v>
                </c:pt>
                <c:pt idx="4227">
                  <c:v>29.08034357</c:v>
                </c:pt>
                <c:pt idx="4228">
                  <c:v>29.075611810000002</c:v>
                </c:pt>
                <c:pt idx="4229">
                  <c:v>29.017338720000001</c:v>
                </c:pt>
                <c:pt idx="4230">
                  <c:v>29.029710789999999</c:v>
                </c:pt>
                <c:pt idx="4231">
                  <c:v>29.0031094</c:v>
                </c:pt>
                <c:pt idx="4232">
                  <c:v>28.997334420000001</c:v>
                </c:pt>
                <c:pt idx="4233">
                  <c:v>28.980299639999998</c:v>
                </c:pt>
                <c:pt idx="4234">
                  <c:v>28.958047029999999</c:v>
                </c:pt>
                <c:pt idx="4235">
                  <c:v>28.96174147</c:v>
                </c:pt>
                <c:pt idx="4236">
                  <c:v>28.94071988</c:v>
                </c:pt>
                <c:pt idx="4237">
                  <c:v>28.919560579999999</c:v>
                </c:pt>
                <c:pt idx="4238">
                  <c:v>28.88403473</c:v>
                </c:pt>
                <c:pt idx="4239">
                  <c:v>28.883589749999999</c:v>
                </c:pt>
                <c:pt idx="4240">
                  <c:v>28.8697239</c:v>
                </c:pt>
                <c:pt idx="4241">
                  <c:v>28.856446519999999</c:v>
                </c:pt>
                <c:pt idx="4242">
                  <c:v>28.85683895</c:v>
                </c:pt>
                <c:pt idx="4243">
                  <c:v>28.84821376</c:v>
                </c:pt>
                <c:pt idx="4244">
                  <c:v>28.825903539999999</c:v>
                </c:pt>
                <c:pt idx="4245">
                  <c:v>28.806547179999999</c:v>
                </c:pt>
                <c:pt idx="4246">
                  <c:v>28.797364139999999</c:v>
                </c:pt>
                <c:pt idx="4247">
                  <c:v>28.79588755</c:v>
                </c:pt>
                <c:pt idx="4248">
                  <c:v>28.768295609999999</c:v>
                </c:pt>
                <c:pt idx="4249">
                  <c:v>28.738862959999999</c:v>
                </c:pt>
                <c:pt idx="4250">
                  <c:v>28.751146139999999</c:v>
                </c:pt>
                <c:pt idx="4251">
                  <c:v>28.72757168</c:v>
                </c:pt>
                <c:pt idx="4252">
                  <c:v>28.733898719999999</c:v>
                </c:pt>
                <c:pt idx="4253">
                  <c:v>28.694324850000001</c:v>
                </c:pt>
                <c:pt idx="4254">
                  <c:v>28.678286199999999</c:v>
                </c:pt>
                <c:pt idx="4255">
                  <c:v>28.653711749999999</c:v>
                </c:pt>
                <c:pt idx="4256">
                  <c:v>28.63353759</c:v>
                </c:pt>
                <c:pt idx="4257">
                  <c:v>28.622035</c:v>
                </c:pt>
                <c:pt idx="4258">
                  <c:v>28.610825139999999</c:v>
                </c:pt>
                <c:pt idx="4259">
                  <c:v>28.574449999999999</c:v>
                </c:pt>
                <c:pt idx="4260">
                  <c:v>28.54287909</c:v>
                </c:pt>
                <c:pt idx="4261">
                  <c:v>28.56255019</c:v>
                </c:pt>
                <c:pt idx="4262">
                  <c:v>28.52613839</c:v>
                </c:pt>
                <c:pt idx="4263">
                  <c:v>28.526174659999999</c:v>
                </c:pt>
                <c:pt idx="4264">
                  <c:v>28.499729609999999</c:v>
                </c:pt>
                <c:pt idx="4265">
                  <c:v>28.492591269999998</c:v>
                </c:pt>
                <c:pt idx="4266">
                  <c:v>28.481549359999999</c:v>
                </c:pt>
                <c:pt idx="4267">
                  <c:v>28.467180320000001</c:v>
                </c:pt>
                <c:pt idx="4268">
                  <c:v>28.456582780000002</c:v>
                </c:pt>
                <c:pt idx="4269">
                  <c:v>28.452011989999999</c:v>
                </c:pt>
                <c:pt idx="4270">
                  <c:v>28.43581739</c:v>
                </c:pt>
                <c:pt idx="4271">
                  <c:v>28.401599489999999</c:v>
                </c:pt>
                <c:pt idx="4272">
                  <c:v>28.39953848</c:v>
                </c:pt>
                <c:pt idx="4273">
                  <c:v>28.374218200000001</c:v>
                </c:pt>
                <c:pt idx="4274">
                  <c:v>28.370867659999998</c:v>
                </c:pt>
                <c:pt idx="4275">
                  <c:v>28.348525739999999</c:v>
                </c:pt>
                <c:pt idx="4276">
                  <c:v>28.340718620000001</c:v>
                </c:pt>
                <c:pt idx="4277">
                  <c:v>28.324106780000001</c:v>
                </c:pt>
                <c:pt idx="4278">
                  <c:v>28.308641560000002</c:v>
                </c:pt>
                <c:pt idx="4279">
                  <c:v>28.29915858</c:v>
                </c:pt>
                <c:pt idx="4280">
                  <c:v>28.27191878</c:v>
                </c:pt>
                <c:pt idx="4281">
                  <c:v>28.238991370000001</c:v>
                </c:pt>
                <c:pt idx="4282">
                  <c:v>28.240105249999999</c:v>
                </c:pt>
                <c:pt idx="4283">
                  <c:v>28.232748730000001</c:v>
                </c:pt>
                <c:pt idx="4284">
                  <c:v>28.212005619999999</c:v>
                </c:pt>
                <c:pt idx="4285">
                  <c:v>28.188805309999999</c:v>
                </c:pt>
                <c:pt idx="4286">
                  <c:v>28.173532219999998</c:v>
                </c:pt>
                <c:pt idx="4287">
                  <c:v>28.160231599999999</c:v>
                </c:pt>
                <c:pt idx="4288">
                  <c:v>28.15049934</c:v>
                </c:pt>
                <c:pt idx="4289">
                  <c:v>28.129812149999999</c:v>
                </c:pt>
                <c:pt idx="4290">
                  <c:v>28.09950284</c:v>
                </c:pt>
                <c:pt idx="4291">
                  <c:v>28.114187520000002</c:v>
                </c:pt>
                <c:pt idx="4292">
                  <c:v>28.07043333</c:v>
                </c:pt>
                <c:pt idx="4293">
                  <c:v>28.035854270000002</c:v>
                </c:pt>
                <c:pt idx="4294">
                  <c:v>28.033153819999999</c:v>
                </c:pt>
                <c:pt idx="4295">
                  <c:v>28.015312309999999</c:v>
                </c:pt>
                <c:pt idx="4296">
                  <c:v>28.009818970000001</c:v>
                </c:pt>
                <c:pt idx="4297">
                  <c:v>28.001767520000001</c:v>
                </c:pt>
                <c:pt idx="4298">
                  <c:v>27.97716483</c:v>
                </c:pt>
                <c:pt idx="4299">
                  <c:v>27.953579300000001</c:v>
                </c:pt>
                <c:pt idx="4300">
                  <c:v>27.949640729999999</c:v>
                </c:pt>
                <c:pt idx="4301">
                  <c:v>27.912443490000001</c:v>
                </c:pt>
                <c:pt idx="4302">
                  <c:v>27.900985469999998</c:v>
                </c:pt>
                <c:pt idx="4303">
                  <c:v>27.89334302</c:v>
                </c:pt>
                <c:pt idx="4304">
                  <c:v>27.88134986</c:v>
                </c:pt>
                <c:pt idx="4305">
                  <c:v>27.86158657</c:v>
                </c:pt>
                <c:pt idx="4306">
                  <c:v>27.8590296</c:v>
                </c:pt>
                <c:pt idx="4307">
                  <c:v>27.837734699999999</c:v>
                </c:pt>
                <c:pt idx="4308">
                  <c:v>27.81753668</c:v>
                </c:pt>
                <c:pt idx="4309">
                  <c:v>27.8237317</c:v>
                </c:pt>
                <c:pt idx="4310">
                  <c:v>27.79746746</c:v>
                </c:pt>
                <c:pt idx="4311">
                  <c:v>27.784760890000001</c:v>
                </c:pt>
                <c:pt idx="4312">
                  <c:v>27.76801081</c:v>
                </c:pt>
                <c:pt idx="4313">
                  <c:v>27.740188700000001</c:v>
                </c:pt>
                <c:pt idx="4314">
                  <c:v>27.742052919999999</c:v>
                </c:pt>
                <c:pt idx="4315">
                  <c:v>27.73666351</c:v>
                </c:pt>
                <c:pt idx="4316">
                  <c:v>27.723683189999999</c:v>
                </c:pt>
                <c:pt idx="4317">
                  <c:v>27.702653290000001</c:v>
                </c:pt>
                <c:pt idx="4318">
                  <c:v>27.68763203</c:v>
                </c:pt>
                <c:pt idx="4319">
                  <c:v>27.666460480000001</c:v>
                </c:pt>
                <c:pt idx="4320">
                  <c:v>27.67324168</c:v>
                </c:pt>
                <c:pt idx="4321">
                  <c:v>27.654579290000001</c:v>
                </c:pt>
                <c:pt idx="4322">
                  <c:v>27.643389079999999</c:v>
                </c:pt>
                <c:pt idx="4323">
                  <c:v>27.607914919999999</c:v>
                </c:pt>
                <c:pt idx="4324">
                  <c:v>27.60426159</c:v>
                </c:pt>
                <c:pt idx="4325">
                  <c:v>27.58187375</c:v>
                </c:pt>
                <c:pt idx="4326">
                  <c:v>27.564170430000001</c:v>
                </c:pt>
                <c:pt idx="4327">
                  <c:v>27.543859550000001</c:v>
                </c:pt>
                <c:pt idx="4328">
                  <c:v>27.562848599999999</c:v>
                </c:pt>
                <c:pt idx="4329">
                  <c:v>27.516034489999999</c:v>
                </c:pt>
                <c:pt idx="4330">
                  <c:v>27.528827410000002</c:v>
                </c:pt>
                <c:pt idx="4331">
                  <c:v>27.488235230000001</c:v>
                </c:pt>
                <c:pt idx="4332">
                  <c:v>27.490617830000001</c:v>
                </c:pt>
                <c:pt idx="4333">
                  <c:v>27.481368719999999</c:v>
                </c:pt>
                <c:pt idx="4334">
                  <c:v>27.47319748</c:v>
                </c:pt>
                <c:pt idx="4335">
                  <c:v>27.451243600000002</c:v>
                </c:pt>
                <c:pt idx="4336">
                  <c:v>27.442563150000002</c:v>
                </c:pt>
                <c:pt idx="4337">
                  <c:v>27.415401760000002</c:v>
                </c:pt>
                <c:pt idx="4338">
                  <c:v>27.39618978</c:v>
                </c:pt>
                <c:pt idx="4339">
                  <c:v>27.406063069999998</c:v>
                </c:pt>
                <c:pt idx="4340">
                  <c:v>27.40427699</c:v>
                </c:pt>
                <c:pt idx="4341">
                  <c:v>27.372295770000001</c:v>
                </c:pt>
                <c:pt idx="4342">
                  <c:v>27.35472283</c:v>
                </c:pt>
                <c:pt idx="4343">
                  <c:v>27.330276749999999</c:v>
                </c:pt>
                <c:pt idx="4344">
                  <c:v>27.335233859999999</c:v>
                </c:pt>
                <c:pt idx="4345">
                  <c:v>27.31400734</c:v>
                </c:pt>
                <c:pt idx="4346">
                  <c:v>27.29753088</c:v>
                </c:pt>
                <c:pt idx="4347">
                  <c:v>27.27595354</c:v>
                </c:pt>
                <c:pt idx="4348">
                  <c:v>27.288670580000002</c:v>
                </c:pt>
                <c:pt idx="4349">
                  <c:v>27.255078439999998</c:v>
                </c:pt>
                <c:pt idx="4350">
                  <c:v>27.235868289999999</c:v>
                </c:pt>
                <c:pt idx="4351">
                  <c:v>27.225828679999999</c:v>
                </c:pt>
                <c:pt idx="4352">
                  <c:v>27.22844602</c:v>
                </c:pt>
                <c:pt idx="4353">
                  <c:v>27.208721950000001</c:v>
                </c:pt>
                <c:pt idx="4354">
                  <c:v>27.191647750000001</c:v>
                </c:pt>
                <c:pt idx="4355">
                  <c:v>27.177978159999999</c:v>
                </c:pt>
                <c:pt idx="4356">
                  <c:v>27.172404140000001</c:v>
                </c:pt>
                <c:pt idx="4357">
                  <c:v>27.17811223</c:v>
                </c:pt>
                <c:pt idx="4358">
                  <c:v>27.165487039999999</c:v>
                </c:pt>
                <c:pt idx="4359">
                  <c:v>27.131605369999999</c:v>
                </c:pt>
                <c:pt idx="4360">
                  <c:v>27.12900655</c:v>
                </c:pt>
                <c:pt idx="4361">
                  <c:v>27.096740319999999</c:v>
                </c:pt>
                <c:pt idx="4362">
                  <c:v>27.081907569999998</c:v>
                </c:pt>
                <c:pt idx="4363">
                  <c:v>27.07083299</c:v>
                </c:pt>
                <c:pt idx="4364">
                  <c:v>27.065323930000002</c:v>
                </c:pt>
                <c:pt idx="4365">
                  <c:v>27.052286720000001</c:v>
                </c:pt>
                <c:pt idx="4366">
                  <c:v>27.037953420000001</c:v>
                </c:pt>
                <c:pt idx="4367">
                  <c:v>27.013165969999999</c:v>
                </c:pt>
                <c:pt idx="4368">
                  <c:v>26.998789219999999</c:v>
                </c:pt>
                <c:pt idx="4369">
                  <c:v>26.999333929999999</c:v>
                </c:pt>
                <c:pt idx="4370">
                  <c:v>26.995582979999998</c:v>
                </c:pt>
                <c:pt idx="4371">
                  <c:v>26.976776269999998</c:v>
                </c:pt>
                <c:pt idx="4372">
                  <c:v>26.975658809999999</c:v>
                </c:pt>
                <c:pt idx="4373">
                  <c:v>26.94965736</c:v>
                </c:pt>
                <c:pt idx="4374">
                  <c:v>26.93261407</c:v>
                </c:pt>
                <c:pt idx="4375">
                  <c:v>26.95011654</c:v>
                </c:pt>
                <c:pt idx="4376">
                  <c:v>26.959293580000001</c:v>
                </c:pt>
                <c:pt idx="4377">
                  <c:v>26.93498263</c:v>
                </c:pt>
                <c:pt idx="4378">
                  <c:v>26.934409030000001</c:v>
                </c:pt>
                <c:pt idx="4379">
                  <c:v>26.914017179999998</c:v>
                </c:pt>
                <c:pt idx="4380">
                  <c:v>26.906501729999999</c:v>
                </c:pt>
                <c:pt idx="4381">
                  <c:v>26.901651180000002</c:v>
                </c:pt>
                <c:pt idx="4382">
                  <c:v>26.889927700000001</c:v>
                </c:pt>
                <c:pt idx="4383">
                  <c:v>26.867351729999999</c:v>
                </c:pt>
                <c:pt idx="4384">
                  <c:v>26.873026889999998</c:v>
                </c:pt>
                <c:pt idx="4385">
                  <c:v>26.851163369999998</c:v>
                </c:pt>
                <c:pt idx="4386">
                  <c:v>26.866625410000001</c:v>
                </c:pt>
                <c:pt idx="4387">
                  <c:v>26.842493390000001</c:v>
                </c:pt>
                <c:pt idx="4388">
                  <c:v>26.828071770000001</c:v>
                </c:pt>
                <c:pt idx="4389">
                  <c:v>26.812021430000001</c:v>
                </c:pt>
                <c:pt idx="4390">
                  <c:v>26.806992690000001</c:v>
                </c:pt>
                <c:pt idx="4391">
                  <c:v>26.7820234</c:v>
                </c:pt>
                <c:pt idx="4392">
                  <c:v>26.790024630000001</c:v>
                </c:pt>
                <c:pt idx="4393">
                  <c:v>26.757323119999999</c:v>
                </c:pt>
                <c:pt idx="4394">
                  <c:v>26.770809020000002</c:v>
                </c:pt>
                <c:pt idx="4395">
                  <c:v>26.769118339999999</c:v>
                </c:pt>
                <c:pt idx="4396">
                  <c:v>26.729879910000001</c:v>
                </c:pt>
                <c:pt idx="4397">
                  <c:v>26.725458920000001</c:v>
                </c:pt>
                <c:pt idx="4398">
                  <c:v>26.729737790000001</c:v>
                </c:pt>
                <c:pt idx="4399">
                  <c:v>26.685073549999998</c:v>
                </c:pt>
                <c:pt idx="4400">
                  <c:v>26.701797559999999</c:v>
                </c:pt>
                <c:pt idx="4401">
                  <c:v>26.686676630000001</c:v>
                </c:pt>
                <c:pt idx="4402">
                  <c:v>26.66608952</c:v>
                </c:pt>
                <c:pt idx="4403">
                  <c:v>26.657561869999999</c:v>
                </c:pt>
                <c:pt idx="4404">
                  <c:v>26.65244818</c:v>
                </c:pt>
                <c:pt idx="4405">
                  <c:v>26.63890546</c:v>
                </c:pt>
                <c:pt idx="4406">
                  <c:v>26.65102671</c:v>
                </c:pt>
                <c:pt idx="4407">
                  <c:v>26.61779404</c:v>
                </c:pt>
                <c:pt idx="4408">
                  <c:v>26.6067301</c:v>
                </c:pt>
                <c:pt idx="4409">
                  <c:v>26.59805729</c:v>
                </c:pt>
                <c:pt idx="4410">
                  <c:v>26.594107220000001</c:v>
                </c:pt>
                <c:pt idx="4411">
                  <c:v>26.592688710000001</c:v>
                </c:pt>
                <c:pt idx="4412">
                  <c:v>26.568123400000001</c:v>
                </c:pt>
                <c:pt idx="4413">
                  <c:v>26.58576729</c:v>
                </c:pt>
                <c:pt idx="4414">
                  <c:v>26.570249350000001</c:v>
                </c:pt>
                <c:pt idx="4415">
                  <c:v>26.565661080000002</c:v>
                </c:pt>
                <c:pt idx="4416">
                  <c:v>26.553384430000001</c:v>
                </c:pt>
                <c:pt idx="4417">
                  <c:v>26.55434494</c:v>
                </c:pt>
                <c:pt idx="4418">
                  <c:v>26.554194290000002</c:v>
                </c:pt>
                <c:pt idx="4419">
                  <c:v>26.53234415</c:v>
                </c:pt>
                <c:pt idx="4420">
                  <c:v>26.533689930000001</c:v>
                </c:pt>
                <c:pt idx="4421">
                  <c:v>26.519552480000002</c:v>
                </c:pt>
                <c:pt idx="4422">
                  <c:v>26.516680439999998</c:v>
                </c:pt>
                <c:pt idx="4423">
                  <c:v>26.514697770000001</c:v>
                </c:pt>
                <c:pt idx="4424">
                  <c:v>26.48676635</c:v>
                </c:pt>
                <c:pt idx="4425">
                  <c:v>26.502477259999999</c:v>
                </c:pt>
                <c:pt idx="4426">
                  <c:v>26.48804544</c:v>
                </c:pt>
                <c:pt idx="4427">
                  <c:v>26.493329469999999</c:v>
                </c:pt>
                <c:pt idx="4428">
                  <c:v>26.459046829999998</c:v>
                </c:pt>
                <c:pt idx="4429">
                  <c:v>26.456513170000001</c:v>
                </c:pt>
                <c:pt idx="4430">
                  <c:v>26.439469290000002</c:v>
                </c:pt>
                <c:pt idx="4431">
                  <c:v>26.437547049999999</c:v>
                </c:pt>
                <c:pt idx="4432">
                  <c:v>26.429904329999999</c:v>
                </c:pt>
                <c:pt idx="4433">
                  <c:v>26.421809660000001</c:v>
                </c:pt>
                <c:pt idx="4434">
                  <c:v>26.40836651</c:v>
                </c:pt>
                <c:pt idx="4435">
                  <c:v>26.426158820000001</c:v>
                </c:pt>
                <c:pt idx="4436">
                  <c:v>26.41263021</c:v>
                </c:pt>
                <c:pt idx="4437">
                  <c:v>26.3751444</c:v>
                </c:pt>
                <c:pt idx="4438">
                  <c:v>26.385680170000001</c:v>
                </c:pt>
                <c:pt idx="4439">
                  <c:v>26.381128539999999</c:v>
                </c:pt>
                <c:pt idx="4440">
                  <c:v>26.381602040000001</c:v>
                </c:pt>
                <c:pt idx="4441">
                  <c:v>26.380538139999999</c:v>
                </c:pt>
                <c:pt idx="4442">
                  <c:v>26.379464899999999</c:v>
                </c:pt>
                <c:pt idx="4443">
                  <c:v>26.363157059999999</c:v>
                </c:pt>
                <c:pt idx="4444">
                  <c:v>26.366504240000001</c:v>
                </c:pt>
                <c:pt idx="4445">
                  <c:v>26.331206720000001</c:v>
                </c:pt>
                <c:pt idx="4446">
                  <c:v>26.3440613</c:v>
                </c:pt>
                <c:pt idx="4447">
                  <c:v>26.337682260000001</c:v>
                </c:pt>
                <c:pt idx="4448">
                  <c:v>26.340489420000001</c:v>
                </c:pt>
                <c:pt idx="4449">
                  <c:v>26.32699148</c:v>
                </c:pt>
                <c:pt idx="4450">
                  <c:v>26.307542389999998</c:v>
                </c:pt>
                <c:pt idx="4451">
                  <c:v>26.33165258</c:v>
                </c:pt>
                <c:pt idx="4452">
                  <c:v>26.302288539999999</c:v>
                </c:pt>
                <c:pt idx="4453">
                  <c:v>26.297826969999999</c:v>
                </c:pt>
                <c:pt idx="4454">
                  <c:v>26.30444026</c:v>
                </c:pt>
                <c:pt idx="4455">
                  <c:v>26.317322969999999</c:v>
                </c:pt>
                <c:pt idx="4456">
                  <c:v>26.317075299999999</c:v>
                </c:pt>
                <c:pt idx="4457">
                  <c:v>26.289555929999999</c:v>
                </c:pt>
                <c:pt idx="4458">
                  <c:v>26.290007379999999</c:v>
                </c:pt>
                <c:pt idx="4459">
                  <c:v>26.289446909999999</c:v>
                </c:pt>
                <c:pt idx="4460">
                  <c:v>26.303747470000001</c:v>
                </c:pt>
                <c:pt idx="4461">
                  <c:v>26.296625559999999</c:v>
                </c:pt>
                <c:pt idx="4462">
                  <c:v>26.285037290000002</c:v>
                </c:pt>
                <c:pt idx="4463">
                  <c:v>26.292840439999999</c:v>
                </c:pt>
                <c:pt idx="4464">
                  <c:v>26.276582900000001</c:v>
                </c:pt>
                <c:pt idx="4465">
                  <c:v>26.28328248</c:v>
                </c:pt>
                <c:pt idx="4466">
                  <c:v>26.264398960000001</c:v>
                </c:pt>
                <c:pt idx="4467">
                  <c:v>26.269763609999998</c:v>
                </c:pt>
                <c:pt idx="4468">
                  <c:v>26.253668480000002</c:v>
                </c:pt>
                <c:pt idx="4469">
                  <c:v>26.263487720000001</c:v>
                </c:pt>
                <c:pt idx="4470">
                  <c:v>26.269631319999998</c:v>
                </c:pt>
                <c:pt idx="4471">
                  <c:v>26.269449130000002</c:v>
                </c:pt>
                <c:pt idx="4472">
                  <c:v>26.270103850000002</c:v>
                </c:pt>
                <c:pt idx="4473">
                  <c:v>26.268314799999999</c:v>
                </c:pt>
                <c:pt idx="4474">
                  <c:v>26.267035750000002</c:v>
                </c:pt>
                <c:pt idx="4475">
                  <c:v>26.257835879999998</c:v>
                </c:pt>
                <c:pt idx="4476">
                  <c:v>26.26343683</c:v>
                </c:pt>
                <c:pt idx="4477">
                  <c:v>26.24757893</c:v>
                </c:pt>
                <c:pt idx="4478">
                  <c:v>26.258354959999998</c:v>
                </c:pt>
                <c:pt idx="4479">
                  <c:v>26.246677720000001</c:v>
                </c:pt>
                <c:pt idx="4480">
                  <c:v>26.220883829999998</c:v>
                </c:pt>
                <c:pt idx="4481">
                  <c:v>26.222608940000001</c:v>
                </c:pt>
                <c:pt idx="4482">
                  <c:v>26.240038670000001</c:v>
                </c:pt>
                <c:pt idx="4483">
                  <c:v>26.255733459999998</c:v>
                </c:pt>
                <c:pt idx="4484">
                  <c:v>26.227332260000001</c:v>
                </c:pt>
                <c:pt idx="4485">
                  <c:v>26.25934316</c:v>
                </c:pt>
                <c:pt idx="4486">
                  <c:v>26.235053619999999</c:v>
                </c:pt>
                <c:pt idx="4487">
                  <c:v>26.23900081</c:v>
                </c:pt>
                <c:pt idx="4488">
                  <c:v>26.243777399999999</c:v>
                </c:pt>
                <c:pt idx="4489">
                  <c:v>26.234293090000001</c:v>
                </c:pt>
                <c:pt idx="4490">
                  <c:v>26.23988349</c:v>
                </c:pt>
                <c:pt idx="4491">
                  <c:v>26.21018334</c:v>
                </c:pt>
                <c:pt idx="4492">
                  <c:v>26.224665040000001</c:v>
                </c:pt>
                <c:pt idx="4493">
                  <c:v>26.23037158</c:v>
                </c:pt>
                <c:pt idx="4494">
                  <c:v>26.257359569999998</c:v>
                </c:pt>
                <c:pt idx="4495">
                  <c:v>26.23025414</c:v>
                </c:pt>
                <c:pt idx="4496">
                  <c:v>26.23167402</c:v>
                </c:pt>
                <c:pt idx="4497">
                  <c:v>26.24327838</c:v>
                </c:pt>
                <c:pt idx="4498">
                  <c:v>26.240279220000001</c:v>
                </c:pt>
                <c:pt idx="4499">
                  <c:v>26.24046835</c:v>
                </c:pt>
                <c:pt idx="4500">
                  <c:v>26.213178679999999</c:v>
                </c:pt>
                <c:pt idx="4501">
                  <c:v>26.238199640000001</c:v>
                </c:pt>
                <c:pt idx="4502">
                  <c:v>26.24428116</c:v>
                </c:pt>
                <c:pt idx="4503">
                  <c:v>26.214281929999999</c:v>
                </c:pt>
                <c:pt idx="4504">
                  <c:v>26.233911119999998</c:v>
                </c:pt>
                <c:pt idx="4505">
                  <c:v>26.233517670000001</c:v>
                </c:pt>
                <c:pt idx="4506">
                  <c:v>26.226784139999999</c:v>
                </c:pt>
                <c:pt idx="4507">
                  <c:v>26.227442589999999</c:v>
                </c:pt>
                <c:pt idx="4508">
                  <c:v>26.224395820000002</c:v>
                </c:pt>
                <c:pt idx="4509">
                  <c:v>26.230097600000001</c:v>
                </c:pt>
                <c:pt idx="4510">
                  <c:v>26.244707049999999</c:v>
                </c:pt>
                <c:pt idx="4511">
                  <c:v>26.226709119999999</c:v>
                </c:pt>
                <c:pt idx="4512">
                  <c:v>26.23548813</c:v>
                </c:pt>
                <c:pt idx="4513">
                  <c:v>26.241910749999999</c:v>
                </c:pt>
                <c:pt idx="4514">
                  <c:v>26.2308469</c:v>
                </c:pt>
                <c:pt idx="4515">
                  <c:v>26.240434430000001</c:v>
                </c:pt>
                <c:pt idx="4516">
                  <c:v>26.24373108</c:v>
                </c:pt>
                <c:pt idx="4517">
                  <c:v>26.245855809999998</c:v>
                </c:pt>
                <c:pt idx="4518">
                  <c:v>26.262217270000001</c:v>
                </c:pt>
                <c:pt idx="4519">
                  <c:v>26.262074160000001</c:v>
                </c:pt>
                <c:pt idx="4520">
                  <c:v>26.245807360000001</c:v>
                </c:pt>
                <c:pt idx="4521">
                  <c:v>26.262770880000001</c:v>
                </c:pt>
                <c:pt idx="4522">
                  <c:v>26.27453388</c:v>
                </c:pt>
                <c:pt idx="4523">
                  <c:v>26.284884890000001</c:v>
                </c:pt>
                <c:pt idx="4524">
                  <c:v>26.28507506</c:v>
                </c:pt>
                <c:pt idx="4525">
                  <c:v>26.267670970000001</c:v>
                </c:pt>
                <c:pt idx="4526">
                  <c:v>26.283314019999999</c:v>
                </c:pt>
                <c:pt idx="4527">
                  <c:v>26.277283560000001</c:v>
                </c:pt>
                <c:pt idx="4528">
                  <c:v>26.294244989999999</c:v>
                </c:pt>
                <c:pt idx="4529">
                  <c:v>26.286246439999999</c:v>
                </c:pt>
                <c:pt idx="4530">
                  <c:v>26.290418299999999</c:v>
                </c:pt>
                <c:pt idx="4531">
                  <c:v>26.291844900000001</c:v>
                </c:pt>
                <c:pt idx="4532">
                  <c:v>26.287913360000001</c:v>
                </c:pt>
                <c:pt idx="4533">
                  <c:v>26.294658009999999</c:v>
                </c:pt>
                <c:pt idx="4534">
                  <c:v>26.320568120000001</c:v>
                </c:pt>
                <c:pt idx="4535">
                  <c:v>26.29994868</c:v>
                </c:pt>
                <c:pt idx="4536">
                  <c:v>26.32923242</c:v>
                </c:pt>
                <c:pt idx="4537">
                  <c:v>26.322720530000002</c:v>
                </c:pt>
                <c:pt idx="4538">
                  <c:v>26.328975589999999</c:v>
                </c:pt>
                <c:pt idx="4539">
                  <c:v>26.32548143</c:v>
                </c:pt>
                <c:pt idx="4540">
                  <c:v>26.33682005</c:v>
                </c:pt>
                <c:pt idx="4541">
                  <c:v>26.35036826</c:v>
                </c:pt>
                <c:pt idx="4542">
                  <c:v>26.331525689999999</c:v>
                </c:pt>
                <c:pt idx="4543">
                  <c:v>26.342740589999998</c:v>
                </c:pt>
                <c:pt idx="4544">
                  <c:v>26.349653679999999</c:v>
                </c:pt>
                <c:pt idx="4545">
                  <c:v>26.357269290000001</c:v>
                </c:pt>
                <c:pt idx="4546">
                  <c:v>26.34110939</c:v>
                </c:pt>
                <c:pt idx="4547">
                  <c:v>26.360001230000002</c:v>
                </c:pt>
                <c:pt idx="4548">
                  <c:v>26.353995730000001</c:v>
                </c:pt>
                <c:pt idx="4549">
                  <c:v>26.356996330000001</c:v>
                </c:pt>
                <c:pt idx="4550">
                  <c:v>26.349404870000001</c:v>
                </c:pt>
                <c:pt idx="4551">
                  <c:v>26.361079109999999</c:v>
                </c:pt>
                <c:pt idx="4552">
                  <c:v>26.368326750000001</c:v>
                </c:pt>
                <c:pt idx="4553">
                  <c:v>26.377232039999999</c:v>
                </c:pt>
                <c:pt idx="4554">
                  <c:v>26.39813912</c:v>
                </c:pt>
                <c:pt idx="4555">
                  <c:v>26.401578239999999</c:v>
                </c:pt>
                <c:pt idx="4556">
                  <c:v>26.41065515</c:v>
                </c:pt>
                <c:pt idx="4557">
                  <c:v>26.403125559999999</c:v>
                </c:pt>
                <c:pt idx="4558">
                  <c:v>26.39660241</c:v>
                </c:pt>
                <c:pt idx="4559">
                  <c:v>26.416349090000001</c:v>
                </c:pt>
                <c:pt idx="4560">
                  <c:v>26.41165775</c:v>
                </c:pt>
                <c:pt idx="4561">
                  <c:v>26.399459419999999</c:v>
                </c:pt>
                <c:pt idx="4562">
                  <c:v>26.431816569999999</c:v>
                </c:pt>
                <c:pt idx="4563">
                  <c:v>26.431959119999998</c:v>
                </c:pt>
                <c:pt idx="4564">
                  <c:v>26.453850060000001</c:v>
                </c:pt>
                <c:pt idx="4565">
                  <c:v>26.419951430000001</c:v>
                </c:pt>
                <c:pt idx="4566">
                  <c:v>26.443073890000001</c:v>
                </c:pt>
                <c:pt idx="4567">
                  <c:v>26.442784620000001</c:v>
                </c:pt>
                <c:pt idx="4568">
                  <c:v>26.454845169999999</c:v>
                </c:pt>
                <c:pt idx="4569">
                  <c:v>26.482479040000001</c:v>
                </c:pt>
                <c:pt idx="4570">
                  <c:v>26.47430078</c:v>
                </c:pt>
                <c:pt idx="4571">
                  <c:v>26.483912419999999</c:v>
                </c:pt>
                <c:pt idx="4572">
                  <c:v>26.48796308</c:v>
                </c:pt>
                <c:pt idx="4573">
                  <c:v>26.5174792</c:v>
                </c:pt>
                <c:pt idx="4574">
                  <c:v>26.496832179999998</c:v>
                </c:pt>
                <c:pt idx="4575">
                  <c:v>26.512878270000002</c:v>
                </c:pt>
                <c:pt idx="4576">
                  <c:v>26.512749459999998</c:v>
                </c:pt>
                <c:pt idx="4577">
                  <c:v>26.544016679999999</c:v>
                </c:pt>
                <c:pt idx="4578">
                  <c:v>26.535141759999998</c:v>
                </c:pt>
                <c:pt idx="4579">
                  <c:v>26.55234428</c:v>
                </c:pt>
                <c:pt idx="4580">
                  <c:v>26.557883480000001</c:v>
                </c:pt>
                <c:pt idx="4581">
                  <c:v>26.5770287</c:v>
                </c:pt>
                <c:pt idx="4582">
                  <c:v>26.561028010000001</c:v>
                </c:pt>
                <c:pt idx="4583">
                  <c:v>26.582898019999998</c:v>
                </c:pt>
                <c:pt idx="4584">
                  <c:v>26.578132920000002</c:v>
                </c:pt>
                <c:pt idx="4585">
                  <c:v>26.60582316</c:v>
                </c:pt>
                <c:pt idx="4586">
                  <c:v>26.61504218</c:v>
                </c:pt>
                <c:pt idx="4587">
                  <c:v>26.607440180000001</c:v>
                </c:pt>
                <c:pt idx="4588">
                  <c:v>26.637774910000001</c:v>
                </c:pt>
                <c:pt idx="4589">
                  <c:v>26.62147019</c:v>
                </c:pt>
                <c:pt idx="4590">
                  <c:v>26.642565810000001</c:v>
                </c:pt>
                <c:pt idx="4591">
                  <c:v>26.652015720000001</c:v>
                </c:pt>
                <c:pt idx="4592">
                  <c:v>26.63878527</c:v>
                </c:pt>
                <c:pt idx="4593">
                  <c:v>26.661192799999998</c:v>
                </c:pt>
                <c:pt idx="4594">
                  <c:v>26.65783626</c:v>
                </c:pt>
                <c:pt idx="4595">
                  <c:v>26.659999169999999</c:v>
                </c:pt>
                <c:pt idx="4596">
                  <c:v>26.67485817</c:v>
                </c:pt>
                <c:pt idx="4597">
                  <c:v>26.677787210000002</c:v>
                </c:pt>
                <c:pt idx="4598">
                  <c:v>26.673750200000001</c:v>
                </c:pt>
                <c:pt idx="4599">
                  <c:v>26.675235180000001</c:v>
                </c:pt>
                <c:pt idx="4600">
                  <c:v>26.688546899999999</c:v>
                </c:pt>
                <c:pt idx="4601">
                  <c:v>26.700531260000002</c:v>
                </c:pt>
                <c:pt idx="4602">
                  <c:v>26.718426730000001</c:v>
                </c:pt>
                <c:pt idx="4603">
                  <c:v>26.738823239999999</c:v>
                </c:pt>
                <c:pt idx="4604">
                  <c:v>26.724468300000002</c:v>
                </c:pt>
                <c:pt idx="4605">
                  <c:v>26.73289888</c:v>
                </c:pt>
                <c:pt idx="4606">
                  <c:v>26.752821770000001</c:v>
                </c:pt>
                <c:pt idx="4607">
                  <c:v>26.766686880000002</c:v>
                </c:pt>
                <c:pt idx="4608">
                  <c:v>26.75952599</c:v>
                </c:pt>
                <c:pt idx="4609">
                  <c:v>26.77756574</c:v>
                </c:pt>
                <c:pt idx="4610">
                  <c:v>26.770683810000001</c:v>
                </c:pt>
                <c:pt idx="4611">
                  <c:v>26.79247616</c:v>
                </c:pt>
                <c:pt idx="4612">
                  <c:v>26.811441739999999</c:v>
                </c:pt>
                <c:pt idx="4613">
                  <c:v>26.823556180000001</c:v>
                </c:pt>
                <c:pt idx="4614">
                  <c:v>26.838560940000001</c:v>
                </c:pt>
                <c:pt idx="4615">
                  <c:v>26.82582373</c:v>
                </c:pt>
                <c:pt idx="4616">
                  <c:v>26.833815170000001</c:v>
                </c:pt>
                <c:pt idx="4617">
                  <c:v>26.869365009999999</c:v>
                </c:pt>
                <c:pt idx="4618">
                  <c:v>26.882025949999999</c:v>
                </c:pt>
                <c:pt idx="4619">
                  <c:v>26.892691689999999</c:v>
                </c:pt>
                <c:pt idx="4620">
                  <c:v>26.883313319999999</c:v>
                </c:pt>
                <c:pt idx="4621">
                  <c:v>26.89329824</c:v>
                </c:pt>
                <c:pt idx="4622">
                  <c:v>26.896993519999999</c:v>
                </c:pt>
                <c:pt idx="4623">
                  <c:v>26.9136563</c:v>
                </c:pt>
                <c:pt idx="4624">
                  <c:v>26.925185930000001</c:v>
                </c:pt>
                <c:pt idx="4625">
                  <c:v>26.92137975</c:v>
                </c:pt>
                <c:pt idx="4626">
                  <c:v>26.934222770000002</c:v>
                </c:pt>
                <c:pt idx="4627">
                  <c:v>26.945538880000001</c:v>
                </c:pt>
                <c:pt idx="4628">
                  <c:v>26.96215449</c:v>
                </c:pt>
                <c:pt idx="4629">
                  <c:v>26.96534548</c:v>
                </c:pt>
                <c:pt idx="4630">
                  <c:v>26.96754623</c:v>
                </c:pt>
                <c:pt idx="4631">
                  <c:v>26.99740122</c:v>
                </c:pt>
                <c:pt idx="4632">
                  <c:v>27.00254047</c:v>
                </c:pt>
                <c:pt idx="4633">
                  <c:v>27.02564259</c:v>
                </c:pt>
                <c:pt idx="4634">
                  <c:v>27.022986889999999</c:v>
                </c:pt>
                <c:pt idx="4635">
                  <c:v>27.049542779999999</c:v>
                </c:pt>
                <c:pt idx="4636">
                  <c:v>27.062082700000001</c:v>
                </c:pt>
                <c:pt idx="4637">
                  <c:v>27.037626379999999</c:v>
                </c:pt>
                <c:pt idx="4638">
                  <c:v>27.070731240000001</c:v>
                </c:pt>
                <c:pt idx="4639">
                  <c:v>27.06562735</c:v>
                </c:pt>
                <c:pt idx="4640">
                  <c:v>27.07423867</c:v>
                </c:pt>
                <c:pt idx="4641">
                  <c:v>27.09440524</c:v>
                </c:pt>
                <c:pt idx="4642">
                  <c:v>27.11170916</c:v>
                </c:pt>
                <c:pt idx="4643">
                  <c:v>27.118675329999999</c:v>
                </c:pt>
                <c:pt idx="4644">
                  <c:v>27.114668609999999</c:v>
                </c:pt>
                <c:pt idx="4645">
                  <c:v>27.164238950000001</c:v>
                </c:pt>
                <c:pt idx="4646">
                  <c:v>27.16059856</c:v>
                </c:pt>
                <c:pt idx="4647">
                  <c:v>27.17767795</c:v>
                </c:pt>
                <c:pt idx="4648">
                  <c:v>27.167695670000001</c:v>
                </c:pt>
                <c:pt idx="4649">
                  <c:v>27.179692450000001</c:v>
                </c:pt>
                <c:pt idx="4650">
                  <c:v>27.19856558</c:v>
                </c:pt>
                <c:pt idx="4651">
                  <c:v>27.22192072</c:v>
                </c:pt>
                <c:pt idx="4652">
                  <c:v>27.208275929999999</c:v>
                </c:pt>
                <c:pt idx="4653">
                  <c:v>27.22462281</c:v>
                </c:pt>
                <c:pt idx="4654">
                  <c:v>27.233890840000001</c:v>
                </c:pt>
                <c:pt idx="4655">
                  <c:v>27.232050919999999</c:v>
                </c:pt>
                <c:pt idx="4656">
                  <c:v>27.25112609</c:v>
                </c:pt>
                <c:pt idx="4657">
                  <c:v>27.255446360000001</c:v>
                </c:pt>
                <c:pt idx="4658">
                  <c:v>27.266521709999999</c:v>
                </c:pt>
                <c:pt idx="4659">
                  <c:v>27.27411171</c:v>
                </c:pt>
                <c:pt idx="4660">
                  <c:v>27.299391180000001</c:v>
                </c:pt>
                <c:pt idx="4661">
                  <c:v>27.294232569999998</c:v>
                </c:pt>
                <c:pt idx="4662">
                  <c:v>27.308127649999999</c:v>
                </c:pt>
                <c:pt idx="4663">
                  <c:v>27.321510839999998</c:v>
                </c:pt>
                <c:pt idx="4664">
                  <c:v>27.33104943</c:v>
                </c:pt>
                <c:pt idx="4665">
                  <c:v>27.3340326</c:v>
                </c:pt>
                <c:pt idx="4666">
                  <c:v>27.355484409999999</c:v>
                </c:pt>
                <c:pt idx="4667">
                  <c:v>27.3682941</c:v>
                </c:pt>
                <c:pt idx="4668">
                  <c:v>27.392244290000001</c:v>
                </c:pt>
                <c:pt idx="4669">
                  <c:v>27.401154909999999</c:v>
                </c:pt>
                <c:pt idx="4670">
                  <c:v>27.391003900000001</c:v>
                </c:pt>
                <c:pt idx="4671">
                  <c:v>27.408238000000001</c:v>
                </c:pt>
                <c:pt idx="4672">
                  <c:v>27.42630943</c:v>
                </c:pt>
                <c:pt idx="4673">
                  <c:v>27.39772902</c:v>
                </c:pt>
                <c:pt idx="4674">
                  <c:v>27.450095300000001</c:v>
                </c:pt>
                <c:pt idx="4675">
                  <c:v>27.458905390000002</c:v>
                </c:pt>
                <c:pt idx="4676">
                  <c:v>27.475990759999998</c:v>
                </c:pt>
                <c:pt idx="4677">
                  <c:v>27.461483900000001</c:v>
                </c:pt>
                <c:pt idx="4678">
                  <c:v>27.528303470000001</c:v>
                </c:pt>
                <c:pt idx="4679">
                  <c:v>27.502716020000001</c:v>
                </c:pt>
                <c:pt idx="4680">
                  <c:v>27.5196413</c:v>
                </c:pt>
                <c:pt idx="4681">
                  <c:v>27.52957799</c:v>
                </c:pt>
                <c:pt idx="4682">
                  <c:v>27.534689149999998</c:v>
                </c:pt>
                <c:pt idx="4683">
                  <c:v>27.560316279999999</c:v>
                </c:pt>
                <c:pt idx="4684">
                  <c:v>27.582091720000001</c:v>
                </c:pt>
                <c:pt idx="4685">
                  <c:v>27.575824000000001</c:v>
                </c:pt>
                <c:pt idx="4686">
                  <c:v>27.591120530000001</c:v>
                </c:pt>
                <c:pt idx="4687">
                  <c:v>27.594200650000001</c:v>
                </c:pt>
                <c:pt idx="4688">
                  <c:v>27.605489720000001</c:v>
                </c:pt>
                <c:pt idx="4689">
                  <c:v>27.621131389999999</c:v>
                </c:pt>
                <c:pt idx="4690">
                  <c:v>27.630714309999998</c:v>
                </c:pt>
                <c:pt idx="4691">
                  <c:v>27.63148404</c:v>
                </c:pt>
                <c:pt idx="4692">
                  <c:v>27.666200580000002</c:v>
                </c:pt>
                <c:pt idx="4693">
                  <c:v>27.66842153</c:v>
                </c:pt>
                <c:pt idx="4694">
                  <c:v>27.696966849999999</c:v>
                </c:pt>
                <c:pt idx="4695">
                  <c:v>27.685681880000001</c:v>
                </c:pt>
                <c:pt idx="4696">
                  <c:v>27.703398419999999</c:v>
                </c:pt>
                <c:pt idx="4697">
                  <c:v>27.714355250000001</c:v>
                </c:pt>
                <c:pt idx="4698">
                  <c:v>27.741396829999999</c:v>
                </c:pt>
                <c:pt idx="4699">
                  <c:v>27.742642750000002</c:v>
                </c:pt>
                <c:pt idx="4700">
                  <c:v>27.74138379</c:v>
                </c:pt>
                <c:pt idx="4701">
                  <c:v>27.76035546</c:v>
                </c:pt>
                <c:pt idx="4702">
                  <c:v>27.76941214</c:v>
                </c:pt>
                <c:pt idx="4703">
                  <c:v>27.78740299</c:v>
                </c:pt>
                <c:pt idx="4704">
                  <c:v>27.79295583</c:v>
                </c:pt>
                <c:pt idx="4705">
                  <c:v>27.810721860000001</c:v>
                </c:pt>
                <c:pt idx="4706">
                  <c:v>27.802111549999999</c:v>
                </c:pt>
                <c:pt idx="4707">
                  <c:v>27.831045979999999</c:v>
                </c:pt>
                <c:pt idx="4708">
                  <c:v>27.841967969999999</c:v>
                </c:pt>
                <c:pt idx="4709">
                  <c:v>27.83525689</c:v>
                </c:pt>
                <c:pt idx="4710">
                  <c:v>27.862624530000001</c:v>
                </c:pt>
                <c:pt idx="4711">
                  <c:v>27.887836589999999</c:v>
                </c:pt>
                <c:pt idx="4712">
                  <c:v>27.884345660000001</c:v>
                </c:pt>
                <c:pt idx="4713">
                  <c:v>27.880842900000001</c:v>
                </c:pt>
                <c:pt idx="4714">
                  <c:v>27.917427700000001</c:v>
                </c:pt>
                <c:pt idx="4715">
                  <c:v>27.923028930000001</c:v>
                </c:pt>
                <c:pt idx="4716">
                  <c:v>27.929668240000002</c:v>
                </c:pt>
                <c:pt idx="4717">
                  <c:v>27.92366303</c:v>
                </c:pt>
                <c:pt idx="4718">
                  <c:v>27.942413590000001</c:v>
                </c:pt>
                <c:pt idx="4719">
                  <c:v>27.942726400000002</c:v>
                </c:pt>
                <c:pt idx="4720">
                  <c:v>27.991120729999999</c:v>
                </c:pt>
                <c:pt idx="4721">
                  <c:v>27.978308500000001</c:v>
                </c:pt>
                <c:pt idx="4722">
                  <c:v>28.017793690000001</c:v>
                </c:pt>
                <c:pt idx="4723">
                  <c:v>28.018242820000001</c:v>
                </c:pt>
                <c:pt idx="4724">
                  <c:v>28.03593253</c:v>
                </c:pt>
                <c:pt idx="4725">
                  <c:v>28.040680250000001</c:v>
                </c:pt>
                <c:pt idx="4726">
                  <c:v>28.066322809999999</c:v>
                </c:pt>
                <c:pt idx="4727">
                  <c:v>28.08854071</c:v>
                </c:pt>
                <c:pt idx="4728">
                  <c:v>28.048640089999999</c:v>
                </c:pt>
                <c:pt idx="4729">
                  <c:v>28.093093870000001</c:v>
                </c:pt>
                <c:pt idx="4730">
                  <c:v>28.094570399999999</c:v>
                </c:pt>
                <c:pt idx="4731">
                  <c:v>28.111023979999999</c:v>
                </c:pt>
                <c:pt idx="4732">
                  <c:v>28.115728059999999</c:v>
                </c:pt>
                <c:pt idx="4733">
                  <c:v>28.142172179999999</c:v>
                </c:pt>
                <c:pt idx="4734">
                  <c:v>28.1447541</c:v>
                </c:pt>
                <c:pt idx="4735">
                  <c:v>28.16649409</c:v>
                </c:pt>
                <c:pt idx="4736">
                  <c:v>28.149443900000001</c:v>
                </c:pt>
                <c:pt idx="4737">
                  <c:v>28.14939867</c:v>
                </c:pt>
                <c:pt idx="4738">
                  <c:v>28.17244663</c:v>
                </c:pt>
                <c:pt idx="4739">
                  <c:v>28.180815719999998</c:v>
                </c:pt>
                <c:pt idx="4740">
                  <c:v>28.184327369999998</c:v>
                </c:pt>
                <c:pt idx="4741">
                  <c:v>28.209623709999999</c:v>
                </c:pt>
                <c:pt idx="4742">
                  <c:v>28.19866932</c:v>
                </c:pt>
                <c:pt idx="4743">
                  <c:v>28.213890500000002</c:v>
                </c:pt>
                <c:pt idx="4744">
                  <c:v>28.22495168</c:v>
                </c:pt>
                <c:pt idx="4745">
                  <c:v>28.23027076</c:v>
                </c:pt>
                <c:pt idx="4746">
                  <c:v>28.244763509999999</c:v>
                </c:pt>
                <c:pt idx="4747">
                  <c:v>28.262350130000002</c:v>
                </c:pt>
                <c:pt idx="4748">
                  <c:v>28.274423590000001</c:v>
                </c:pt>
                <c:pt idx="4749">
                  <c:v>28.275838100000001</c:v>
                </c:pt>
                <c:pt idx="4750">
                  <c:v>28.283122219999999</c:v>
                </c:pt>
                <c:pt idx="4751">
                  <c:v>28.296461829999998</c:v>
                </c:pt>
                <c:pt idx="4752">
                  <c:v>28.315994889999999</c:v>
                </c:pt>
                <c:pt idx="4753">
                  <c:v>28.312596039999999</c:v>
                </c:pt>
                <c:pt idx="4754">
                  <c:v>28.341365710000002</c:v>
                </c:pt>
                <c:pt idx="4755">
                  <c:v>28.332714419999999</c:v>
                </c:pt>
                <c:pt idx="4756">
                  <c:v>28.35726176</c:v>
                </c:pt>
                <c:pt idx="4757">
                  <c:v>28.370472370000002</c:v>
                </c:pt>
                <c:pt idx="4758">
                  <c:v>28.376524740000001</c:v>
                </c:pt>
                <c:pt idx="4759">
                  <c:v>28.37636565</c:v>
                </c:pt>
                <c:pt idx="4760">
                  <c:v>28.396776580000001</c:v>
                </c:pt>
                <c:pt idx="4761">
                  <c:v>28.40165322</c:v>
                </c:pt>
                <c:pt idx="4762">
                  <c:v>28.43478073</c:v>
                </c:pt>
                <c:pt idx="4763">
                  <c:v>28.42547471</c:v>
                </c:pt>
                <c:pt idx="4764">
                  <c:v>28.45569587</c:v>
                </c:pt>
                <c:pt idx="4765">
                  <c:v>28.464173880000001</c:v>
                </c:pt>
                <c:pt idx="4766">
                  <c:v>28.479628099999999</c:v>
                </c:pt>
                <c:pt idx="4767">
                  <c:v>28.487485790000001</c:v>
                </c:pt>
                <c:pt idx="4768">
                  <c:v>28.49803726</c:v>
                </c:pt>
                <c:pt idx="4769">
                  <c:v>28.513045890000001</c:v>
                </c:pt>
                <c:pt idx="4770">
                  <c:v>28.519801090000001</c:v>
                </c:pt>
                <c:pt idx="4771">
                  <c:v>28.524911509999999</c:v>
                </c:pt>
                <c:pt idx="4772">
                  <c:v>28.517943549999998</c:v>
                </c:pt>
                <c:pt idx="4773">
                  <c:v>28.534894959999999</c:v>
                </c:pt>
                <c:pt idx="4774">
                  <c:v>28.523504209999999</c:v>
                </c:pt>
                <c:pt idx="4775">
                  <c:v>28.526275470000002</c:v>
                </c:pt>
                <c:pt idx="4776">
                  <c:v>28.554937989999999</c:v>
                </c:pt>
                <c:pt idx="4777">
                  <c:v>28.555077239999999</c:v>
                </c:pt>
                <c:pt idx="4778">
                  <c:v>28.561716480000001</c:v>
                </c:pt>
                <c:pt idx="4779">
                  <c:v>28.584691889999998</c:v>
                </c:pt>
                <c:pt idx="4780">
                  <c:v>28.583038940000002</c:v>
                </c:pt>
                <c:pt idx="4781">
                  <c:v>28.606123149999998</c:v>
                </c:pt>
                <c:pt idx="4782">
                  <c:v>28.621941400000001</c:v>
                </c:pt>
                <c:pt idx="4783">
                  <c:v>28.628054079999998</c:v>
                </c:pt>
                <c:pt idx="4784">
                  <c:v>28.60937848</c:v>
                </c:pt>
                <c:pt idx="4785">
                  <c:v>28.636892020000001</c:v>
                </c:pt>
                <c:pt idx="4786">
                  <c:v>28.64235068</c:v>
                </c:pt>
                <c:pt idx="4787">
                  <c:v>28.648846689999999</c:v>
                </c:pt>
                <c:pt idx="4788">
                  <c:v>28.674467719999999</c:v>
                </c:pt>
                <c:pt idx="4789">
                  <c:v>28.67237905</c:v>
                </c:pt>
                <c:pt idx="4790">
                  <c:v>28.68109638</c:v>
                </c:pt>
                <c:pt idx="4791">
                  <c:v>28.71151489</c:v>
                </c:pt>
                <c:pt idx="4792">
                  <c:v>28.717107500000001</c:v>
                </c:pt>
                <c:pt idx="4793">
                  <c:v>28.745191949999999</c:v>
                </c:pt>
                <c:pt idx="4794">
                  <c:v>28.720417430000001</c:v>
                </c:pt>
                <c:pt idx="4795">
                  <c:v>28.754126060000001</c:v>
                </c:pt>
                <c:pt idx="4796">
                  <c:v>28.74018611</c:v>
                </c:pt>
                <c:pt idx="4797">
                  <c:v>28.76469453</c:v>
                </c:pt>
                <c:pt idx="4798">
                  <c:v>28.77930568</c:v>
                </c:pt>
                <c:pt idx="4799">
                  <c:v>28.759744810000001</c:v>
                </c:pt>
                <c:pt idx="4800">
                  <c:v>28.779809799999999</c:v>
                </c:pt>
                <c:pt idx="4801">
                  <c:v>28.791261039999998</c:v>
                </c:pt>
                <c:pt idx="4802">
                  <c:v>28.804325810000002</c:v>
                </c:pt>
                <c:pt idx="4803">
                  <c:v>28.809259140000002</c:v>
                </c:pt>
                <c:pt idx="4804">
                  <c:v>28.83834336</c:v>
                </c:pt>
                <c:pt idx="4805">
                  <c:v>28.816014330000002</c:v>
                </c:pt>
                <c:pt idx="4806">
                  <c:v>28.848469309999999</c:v>
                </c:pt>
                <c:pt idx="4807">
                  <c:v>28.844740779999999</c:v>
                </c:pt>
                <c:pt idx="4808">
                  <c:v>28.848727660000002</c:v>
                </c:pt>
                <c:pt idx="4809">
                  <c:v>28.866556410000001</c:v>
                </c:pt>
                <c:pt idx="4810">
                  <c:v>28.87965784</c:v>
                </c:pt>
                <c:pt idx="4811">
                  <c:v>28.87260324</c:v>
                </c:pt>
                <c:pt idx="4812">
                  <c:v>28.877885419999998</c:v>
                </c:pt>
                <c:pt idx="4813">
                  <c:v>28.90371747</c:v>
                </c:pt>
                <c:pt idx="4814">
                  <c:v>28.88833468</c:v>
                </c:pt>
                <c:pt idx="4815">
                  <c:v>28.88822974</c:v>
                </c:pt>
                <c:pt idx="4816">
                  <c:v>28.914221820000002</c:v>
                </c:pt>
                <c:pt idx="4817">
                  <c:v>28.919408529999998</c:v>
                </c:pt>
                <c:pt idx="4818">
                  <c:v>28.921421280000001</c:v>
                </c:pt>
                <c:pt idx="4819">
                  <c:v>28.923491299999998</c:v>
                </c:pt>
                <c:pt idx="4820">
                  <c:v>28.94482781</c:v>
                </c:pt>
                <c:pt idx="4821">
                  <c:v>28.960092499999998</c:v>
                </c:pt>
                <c:pt idx="4822">
                  <c:v>28.973703780000001</c:v>
                </c:pt>
                <c:pt idx="4823">
                  <c:v>28.959001109999999</c:v>
                </c:pt>
                <c:pt idx="4824">
                  <c:v>28.988814820000002</c:v>
                </c:pt>
                <c:pt idx="4825">
                  <c:v>28.988868440000001</c:v>
                </c:pt>
                <c:pt idx="4826">
                  <c:v>28.980541710000001</c:v>
                </c:pt>
                <c:pt idx="4827">
                  <c:v>28.997169679999999</c:v>
                </c:pt>
                <c:pt idx="4828">
                  <c:v>29.005520789999998</c:v>
                </c:pt>
                <c:pt idx="4829">
                  <c:v>29.010188899999999</c:v>
                </c:pt>
                <c:pt idx="4830">
                  <c:v>29.010735570000001</c:v>
                </c:pt>
                <c:pt idx="4831">
                  <c:v>29.035258370000001</c:v>
                </c:pt>
                <c:pt idx="4832">
                  <c:v>29.050842020000001</c:v>
                </c:pt>
                <c:pt idx="4833">
                  <c:v>29.058770800000001</c:v>
                </c:pt>
                <c:pt idx="4834">
                  <c:v>29.084959000000001</c:v>
                </c:pt>
                <c:pt idx="4835">
                  <c:v>29.063310059999999</c:v>
                </c:pt>
                <c:pt idx="4836">
                  <c:v>29.058777060000001</c:v>
                </c:pt>
                <c:pt idx="4837">
                  <c:v>29.0959599</c:v>
                </c:pt>
                <c:pt idx="4838">
                  <c:v>29.090627810000001</c:v>
                </c:pt>
                <c:pt idx="4839">
                  <c:v>29.0887384</c:v>
                </c:pt>
                <c:pt idx="4840">
                  <c:v>29.08956843</c:v>
                </c:pt>
                <c:pt idx="4841">
                  <c:v>29.107110949999999</c:v>
                </c:pt>
                <c:pt idx="4842">
                  <c:v>29.10481429</c:v>
                </c:pt>
                <c:pt idx="4843">
                  <c:v>29.09765165</c:v>
                </c:pt>
                <c:pt idx="4844">
                  <c:v>29.105664520000001</c:v>
                </c:pt>
                <c:pt idx="4845">
                  <c:v>29.108104740000002</c:v>
                </c:pt>
                <c:pt idx="4846">
                  <c:v>29.127712930000001</c:v>
                </c:pt>
                <c:pt idx="4847">
                  <c:v>29.101634900000001</c:v>
                </c:pt>
                <c:pt idx="4848">
                  <c:v>29.142315199999999</c:v>
                </c:pt>
                <c:pt idx="4849">
                  <c:v>29.142210500000001</c:v>
                </c:pt>
                <c:pt idx="4850">
                  <c:v>29.13473265</c:v>
                </c:pt>
                <c:pt idx="4851">
                  <c:v>29.145157579999999</c:v>
                </c:pt>
                <c:pt idx="4852">
                  <c:v>29.163944300000001</c:v>
                </c:pt>
                <c:pt idx="4853">
                  <c:v>29.137376490000001</c:v>
                </c:pt>
                <c:pt idx="4854">
                  <c:v>29.16254781</c:v>
                </c:pt>
                <c:pt idx="4855">
                  <c:v>29.156918109999999</c:v>
                </c:pt>
                <c:pt idx="4856">
                  <c:v>29.172468070000001</c:v>
                </c:pt>
                <c:pt idx="4857">
                  <c:v>29.177011950000001</c:v>
                </c:pt>
                <c:pt idx="4858">
                  <c:v>29.18049079</c:v>
                </c:pt>
                <c:pt idx="4859">
                  <c:v>29.20181925</c:v>
                </c:pt>
                <c:pt idx="4860">
                  <c:v>29.203693439999999</c:v>
                </c:pt>
                <c:pt idx="4861">
                  <c:v>29.18444685</c:v>
                </c:pt>
                <c:pt idx="4862">
                  <c:v>29.22307691</c:v>
                </c:pt>
                <c:pt idx="4863">
                  <c:v>29.214331359999999</c:v>
                </c:pt>
                <c:pt idx="4864">
                  <c:v>29.197472829999999</c:v>
                </c:pt>
                <c:pt idx="4865">
                  <c:v>29.2337256</c:v>
                </c:pt>
                <c:pt idx="4866">
                  <c:v>29.23172216</c:v>
                </c:pt>
                <c:pt idx="4867">
                  <c:v>29.230604230000001</c:v>
                </c:pt>
                <c:pt idx="4868">
                  <c:v>29.238516180000001</c:v>
                </c:pt>
                <c:pt idx="4869">
                  <c:v>29.247872009999998</c:v>
                </c:pt>
                <c:pt idx="4870">
                  <c:v>29.243381339999999</c:v>
                </c:pt>
                <c:pt idx="4871">
                  <c:v>29.242920080000001</c:v>
                </c:pt>
                <c:pt idx="4872">
                  <c:v>29.25323809</c:v>
                </c:pt>
                <c:pt idx="4873">
                  <c:v>29.25816901</c:v>
                </c:pt>
                <c:pt idx="4874">
                  <c:v>29.264459349999999</c:v>
                </c:pt>
                <c:pt idx="4875">
                  <c:v>29.27012766</c:v>
                </c:pt>
                <c:pt idx="4876">
                  <c:v>29.29201175</c:v>
                </c:pt>
                <c:pt idx="4877">
                  <c:v>29.262750149999999</c:v>
                </c:pt>
                <c:pt idx="4878">
                  <c:v>29.269107470000002</c:v>
                </c:pt>
                <c:pt idx="4879">
                  <c:v>29.28006276</c:v>
                </c:pt>
                <c:pt idx="4880">
                  <c:v>29.29527612</c:v>
                </c:pt>
                <c:pt idx="4881">
                  <c:v>29.302240430000001</c:v>
                </c:pt>
                <c:pt idx="4882">
                  <c:v>29.280796290000001</c:v>
                </c:pt>
                <c:pt idx="4883">
                  <c:v>29.318834559999999</c:v>
                </c:pt>
                <c:pt idx="4884">
                  <c:v>29.31747228</c:v>
                </c:pt>
                <c:pt idx="4885">
                  <c:v>29.32363226</c:v>
                </c:pt>
                <c:pt idx="4886">
                  <c:v>29.33587576</c:v>
                </c:pt>
                <c:pt idx="4887">
                  <c:v>29.31458108</c:v>
                </c:pt>
                <c:pt idx="4888">
                  <c:v>29.321614480000001</c:v>
                </c:pt>
                <c:pt idx="4889">
                  <c:v>29.3218277</c:v>
                </c:pt>
                <c:pt idx="4890">
                  <c:v>29.334179379999998</c:v>
                </c:pt>
                <c:pt idx="4891">
                  <c:v>29.336046020000001</c:v>
                </c:pt>
                <c:pt idx="4892">
                  <c:v>29.341661980000001</c:v>
                </c:pt>
                <c:pt idx="4893">
                  <c:v>29.345036289999999</c:v>
                </c:pt>
                <c:pt idx="4894">
                  <c:v>29.349299970000001</c:v>
                </c:pt>
                <c:pt idx="4895">
                  <c:v>29.35915091</c:v>
                </c:pt>
                <c:pt idx="4896">
                  <c:v>29.361733940000001</c:v>
                </c:pt>
                <c:pt idx="4897">
                  <c:v>29.360277830000001</c:v>
                </c:pt>
                <c:pt idx="4898">
                  <c:v>29.371661750000001</c:v>
                </c:pt>
                <c:pt idx="4899">
                  <c:v>29.35419216</c:v>
                </c:pt>
                <c:pt idx="4900">
                  <c:v>29.363575969999999</c:v>
                </c:pt>
                <c:pt idx="4901">
                  <c:v>29.38199337</c:v>
                </c:pt>
                <c:pt idx="4902">
                  <c:v>29.373335860000001</c:v>
                </c:pt>
                <c:pt idx="4903">
                  <c:v>29.36695353</c:v>
                </c:pt>
                <c:pt idx="4904">
                  <c:v>29.367723760000001</c:v>
                </c:pt>
                <c:pt idx="4905">
                  <c:v>29.372916320000002</c:v>
                </c:pt>
                <c:pt idx="4906">
                  <c:v>29.372279970000001</c:v>
                </c:pt>
                <c:pt idx="4907">
                  <c:v>29.364379589999999</c:v>
                </c:pt>
                <c:pt idx="4908">
                  <c:v>29.346538750000001</c:v>
                </c:pt>
                <c:pt idx="4909">
                  <c:v>29.376183300000001</c:v>
                </c:pt>
                <c:pt idx="4910">
                  <c:v>29.363519700000001</c:v>
                </c:pt>
                <c:pt idx="4911">
                  <c:v>29.358664709999999</c:v>
                </c:pt>
                <c:pt idx="4912">
                  <c:v>29.390162289999999</c:v>
                </c:pt>
                <c:pt idx="4913">
                  <c:v>29.37701959</c:v>
                </c:pt>
                <c:pt idx="4914">
                  <c:v>29.38992893</c:v>
                </c:pt>
                <c:pt idx="4915">
                  <c:v>29.385068619999998</c:v>
                </c:pt>
                <c:pt idx="4916">
                  <c:v>29.37627337</c:v>
                </c:pt>
                <c:pt idx="4917">
                  <c:v>29.39105704</c:v>
                </c:pt>
                <c:pt idx="4918">
                  <c:v>29.379202129999999</c:v>
                </c:pt>
                <c:pt idx="4919">
                  <c:v>29.387966519999999</c:v>
                </c:pt>
                <c:pt idx="4920">
                  <c:v>29.40635829</c:v>
                </c:pt>
                <c:pt idx="4921">
                  <c:v>29.388517239999999</c:v>
                </c:pt>
                <c:pt idx="4922">
                  <c:v>29.36982824</c:v>
                </c:pt>
                <c:pt idx="4923">
                  <c:v>29.387481189999999</c:v>
                </c:pt>
                <c:pt idx="4924">
                  <c:v>29.417010900000001</c:v>
                </c:pt>
                <c:pt idx="4925">
                  <c:v>29.379757470000001</c:v>
                </c:pt>
                <c:pt idx="4926">
                  <c:v>29.409424170000001</c:v>
                </c:pt>
                <c:pt idx="4927">
                  <c:v>29.429843160000001</c:v>
                </c:pt>
                <c:pt idx="4928">
                  <c:v>29.42271379</c:v>
                </c:pt>
                <c:pt idx="4929">
                  <c:v>29.400271180000001</c:v>
                </c:pt>
                <c:pt idx="4930">
                  <c:v>29.421313999999999</c:v>
                </c:pt>
                <c:pt idx="4931">
                  <c:v>29.416323599999998</c:v>
                </c:pt>
                <c:pt idx="4932">
                  <c:v>29.417089690000001</c:v>
                </c:pt>
                <c:pt idx="4933">
                  <c:v>29.429480779999999</c:v>
                </c:pt>
                <c:pt idx="4934">
                  <c:v>29.425449059999998</c:v>
                </c:pt>
                <c:pt idx="4935">
                  <c:v>29.404426319999999</c:v>
                </c:pt>
                <c:pt idx="4936">
                  <c:v>29.42457052</c:v>
                </c:pt>
                <c:pt idx="4937">
                  <c:v>29.432949690000001</c:v>
                </c:pt>
                <c:pt idx="4938">
                  <c:v>29.422526120000001</c:v>
                </c:pt>
                <c:pt idx="4939">
                  <c:v>29.420840380000001</c:v>
                </c:pt>
                <c:pt idx="4940">
                  <c:v>29.411441279999998</c:v>
                </c:pt>
                <c:pt idx="4941">
                  <c:v>29.41449914</c:v>
                </c:pt>
                <c:pt idx="4942">
                  <c:v>29.416181630000001</c:v>
                </c:pt>
                <c:pt idx="4943">
                  <c:v>29.42543942</c:v>
                </c:pt>
                <c:pt idx="4944">
                  <c:v>29.405016799999999</c:v>
                </c:pt>
                <c:pt idx="4945">
                  <c:v>29.41052019</c:v>
                </c:pt>
                <c:pt idx="4946">
                  <c:v>29.395667419999999</c:v>
                </c:pt>
                <c:pt idx="4947">
                  <c:v>29.416402000000001</c:v>
                </c:pt>
                <c:pt idx="4948">
                  <c:v>29.419638129999999</c:v>
                </c:pt>
                <c:pt idx="4949">
                  <c:v>29.404748609999999</c:v>
                </c:pt>
                <c:pt idx="4950">
                  <c:v>29.410584979999999</c:v>
                </c:pt>
                <c:pt idx="4951">
                  <c:v>29.40774236</c:v>
                </c:pt>
                <c:pt idx="4952">
                  <c:v>29.400035280000001</c:v>
                </c:pt>
                <c:pt idx="4953">
                  <c:v>29.41286697</c:v>
                </c:pt>
                <c:pt idx="4954">
                  <c:v>29.396430840000001</c:v>
                </c:pt>
                <c:pt idx="4955">
                  <c:v>29.402684189999999</c:v>
                </c:pt>
                <c:pt idx="4956">
                  <c:v>29.398447749999999</c:v>
                </c:pt>
                <c:pt idx="4957">
                  <c:v>29.399385809999998</c:v>
                </c:pt>
                <c:pt idx="4958">
                  <c:v>29.38558398</c:v>
                </c:pt>
                <c:pt idx="4959">
                  <c:v>29.392400039999998</c:v>
                </c:pt>
                <c:pt idx="4960">
                  <c:v>29.376260240000001</c:v>
                </c:pt>
                <c:pt idx="4961">
                  <c:v>29.39091075</c:v>
                </c:pt>
                <c:pt idx="4962">
                  <c:v>29.388953610000002</c:v>
                </c:pt>
                <c:pt idx="4963">
                  <c:v>29.376367720000001</c:v>
                </c:pt>
                <c:pt idx="4964">
                  <c:v>29.388828870000001</c:v>
                </c:pt>
                <c:pt idx="4965">
                  <c:v>29.37017453</c:v>
                </c:pt>
                <c:pt idx="4966">
                  <c:v>29.392886879999999</c:v>
                </c:pt>
                <c:pt idx="4967">
                  <c:v>29.391854389999999</c:v>
                </c:pt>
                <c:pt idx="4968">
                  <c:v>29.379247899999999</c:v>
                </c:pt>
                <c:pt idx="4969">
                  <c:v>29.37546163</c:v>
                </c:pt>
                <c:pt idx="4970">
                  <c:v>29.39659627</c:v>
                </c:pt>
                <c:pt idx="4971">
                  <c:v>29.38730069</c:v>
                </c:pt>
                <c:pt idx="4972">
                  <c:v>29.383893010000001</c:v>
                </c:pt>
                <c:pt idx="4973">
                  <c:v>29.380155970000001</c:v>
                </c:pt>
                <c:pt idx="4974">
                  <c:v>29.392153860000001</c:v>
                </c:pt>
                <c:pt idx="4975">
                  <c:v>29.393038430000001</c:v>
                </c:pt>
                <c:pt idx="4976">
                  <c:v>29.372031750000001</c:v>
                </c:pt>
                <c:pt idx="4977">
                  <c:v>29.395109680000001</c:v>
                </c:pt>
                <c:pt idx="4978">
                  <c:v>29.37311819</c:v>
                </c:pt>
                <c:pt idx="4979">
                  <c:v>29.386493040000001</c:v>
                </c:pt>
                <c:pt idx="4980">
                  <c:v>29.369461359999999</c:v>
                </c:pt>
                <c:pt idx="4981">
                  <c:v>29.385049760000001</c:v>
                </c:pt>
                <c:pt idx="4982">
                  <c:v>29.35505156</c:v>
                </c:pt>
                <c:pt idx="4983">
                  <c:v>29.368560120000001</c:v>
                </c:pt>
                <c:pt idx="4984">
                  <c:v>29.348586699999998</c:v>
                </c:pt>
                <c:pt idx="4985">
                  <c:v>29.356035330000001</c:v>
                </c:pt>
                <c:pt idx="4986">
                  <c:v>29.33681996</c:v>
                </c:pt>
                <c:pt idx="4987">
                  <c:v>29.330611520000001</c:v>
                </c:pt>
                <c:pt idx="4988">
                  <c:v>29.306098129999999</c:v>
                </c:pt>
                <c:pt idx="4989">
                  <c:v>29.292130010000001</c:v>
                </c:pt>
                <c:pt idx="4990">
                  <c:v>29.303582810000002</c:v>
                </c:pt>
                <c:pt idx="4991">
                  <c:v>29.300224669999999</c:v>
                </c:pt>
                <c:pt idx="4992">
                  <c:v>29.296943899999999</c:v>
                </c:pt>
                <c:pt idx="4993">
                  <c:v>29.275169569999999</c:v>
                </c:pt>
                <c:pt idx="4994">
                  <c:v>29.29576295</c:v>
                </c:pt>
                <c:pt idx="4995">
                  <c:v>29.29436003</c:v>
                </c:pt>
                <c:pt idx="4996">
                  <c:v>29.295882710000001</c:v>
                </c:pt>
                <c:pt idx="4997">
                  <c:v>29.290435609999999</c:v>
                </c:pt>
                <c:pt idx="4998">
                  <c:v>29.31907065</c:v>
                </c:pt>
                <c:pt idx="4999">
                  <c:v>29.291619090000001</c:v>
                </c:pt>
                <c:pt idx="5000">
                  <c:v>29.293579189999999</c:v>
                </c:pt>
                <c:pt idx="5001">
                  <c:v>29.297256489999999</c:v>
                </c:pt>
                <c:pt idx="5002">
                  <c:v>29.279569980000002</c:v>
                </c:pt>
                <c:pt idx="5003">
                  <c:v>29.28737224</c:v>
                </c:pt>
                <c:pt idx="5004">
                  <c:v>29.289179780000001</c:v>
                </c:pt>
                <c:pt idx="5005">
                  <c:v>29.304452019999999</c:v>
                </c:pt>
                <c:pt idx="5006">
                  <c:v>29.273554229999998</c:v>
                </c:pt>
                <c:pt idx="5007">
                  <c:v>29.279278730000001</c:v>
                </c:pt>
                <c:pt idx="5008">
                  <c:v>29.290865960000001</c:v>
                </c:pt>
                <c:pt idx="5009">
                  <c:v>29.26651609</c:v>
                </c:pt>
                <c:pt idx="5010">
                  <c:v>29.255528810000001</c:v>
                </c:pt>
                <c:pt idx="5011">
                  <c:v>29.262309609999999</c:v>
                </c:pt>
                <c:pt idx="5012">
                  <c:v>29.25995764</c:v>
                </c:pt>
                <c:pt idx="5013">
                  <c:v>29.256774119999999</c:v>
                </c:pt>
                <c:pt idx="5014">
                  <c:v>29.256413009999999</c:v>
                </c:pt>
                <c:pt idx="5015">
                  <c:v>29.245171079999999</c:v>
                </c:pt>
                <c:pt idx="5016">
                  <c:v>29.247511580000001</c:v>
                </c:pt>
                <c:pt idx="5017">
                  <c:v>29.241091860000001</c:v>
                </c:pt>
                <c:pt idx="5018">
                  <c:v>29.240500350000001</c:v>
                </c:pt>
                <c:pt idx="5019">
                  <c:v>29.218811890000001</c:v>
                </c:pt>
                <c:pt idx="5020">
                  <c:v>29.215348509999998</c:v>
                </c:pt>
                <c:pt idx="5021">
                  <c:v>29.207137670000002</c:v>
                </c:pt>
                <c:pt idx="5022">
                  <c:v>29.219837609999999</c:v>
                </c:pt>
                <c:pt idx="5023">
                  <c:v>29.203204540000002</c:v>
                </c:pt>
                <c:pt idx="5024">
                  <c:v>29.189449549999999</c:v>
                </c:pt>
                <c:pt idx="5025">
                  <c:v>29.173657689999999</c:v>
                </c:pt>
                <c:pt idx="5026">
                  <c:v>29.19373393</c:v>
                </c:pt>
                <c:pt idx="5027">
                  <c:v>29.18168335</c:v>
                </c:pt>
                <c:pt idx="5028">
                  <c:v>29.19207638</c:v>
                </c:pt>
                <c:pt idx="5029">
                  <c:v>29.176378870000001</c:v>
                </c:pt>
                <c:pt idx="5030">
                  <c:v>29.19790527</c:v>
                </c:pt>
                <c:pt idx="5031">
                  <c:v>29.18807773</c:v>
                </c:pt>
                <c:pt idx="5032">
                  <c:v>29.177084560000001</c:v>
                </c:pt>
                <c:pt idx="5033">
                  <c:v>29.16235322</c:v>
                </c:pt>
                <c:pt idx="5034">
                  <c:v>29.174655980000001</c:v>
                </c:pt>
                <c:pt idx="5035">
                  <c:v>29.154161729999998</c:v>
                </c:pt>
                <c:pt idx="5036">
                  <c:v>29.12091092</c:v>
                </c:pt>
                <c:pt idx="5037">
                  <c:v>29.133351179999998</c:v>
                </c:pt>
                <c:pt idx="5038">
                  <c:v>29.119726920000002</c:v>
                </c:pt>
                <c:pt idx="5039">
                  <c:v>29.124787139999999</c:v>
                </c:pt>
                <c:pt idx="5040">
                  <c:v>29.12072989</c:v>
                </c:pt>
                <c:pt idx="5041">
                  <c:v>29.100273569999999</c:v>
                </c:pt>
                <c:pt idx="5042">
                  <c:v>29.093117450000001</c:v>
                </c:pt>
                <c:pt idx="5043">
                  <c:v>29.082059659999999</c:v>
                </c:pt>
                <c:pt idx="5044">
                  <c:v>29.090996319999999</c:v>
                </c:pt>
                <c:pt idx="5045">
                  <c:v>29.071835700000001</c:v>
                </c:pt>
                <c:pt idx="5046">
                  <c:v>29.078341909999999</c:v>
                </c:pt>
                <c:pt idx="5047">
                  <c:v>29.086922040000001</c:v>
                </c:pt>
                <c:pt idx="5048">
                  <c:v>29.061062719999999</c:v>
                </c:pt>
                <c:pt idx="5049">
                  <c:v>29.048418909999999</c:v>
                </c:pt>
                <c:pt idx="5050">
                  <c:v>29.055579399999999</c:v>
                </c:pt>
                <c:pt idx="5051">
                  <c:v>29.022960860000001</c:v>
                </c:pt>
                <c:pt idx="5052">
                  <c:v>29.061912410000001</c:v>
                </c:pt>
                <c:pt idx="5053">
                  <c:v>29.037478350000001</c:v>
                </c:pt>
                <c:pt idx="5054">
                  <c:v>29.037476359999999</c:v>
                </c:pt>
                <c:pt idx="5055">
                  <c:v>29.03263527</c:v>
                </c:pt>
                <c:pt idx="5056">
                  <c:v>29.027363619999999</c:v>
                </c:pt>
                <c:pt idx="5057">
                  <c:v>29.025112780000001</c:v>
                </c:pt>
                <c:pt idx="5058">
                  <c:v>29.008504110000001</c:v>
                </c:pt>
                <c:pt idx="5059">
                  <c:v>29.012219210000001</c:v>
                </c:pt>
                <c:pt idx="5060">
                  <c:v>28.994952359999999</c:v>
                </c:pt>
                <c:pt idx="5061">
                  <c:v>28.991443069999999</c:v>
                </c:pt>
                <c:pt idx="5062">
                  <c:v>29.005252370000001</c:v>
                </c:pt>
                <c:pt idx="5063">
                  <c:v>28.977236640000001</c:v>
                </c:pt>
                <c:pt idx="5064">
                  <c:v>28.967939990000001</c:v>
                </c:pt>
                <c:pt idx="5065">
                  <c:v>28.95929018</c:v>
                </c:pt>
                <c:pt idx="5066">
                  <c:v>28.954194019999999</c:v>
                </c:pt>
                <c:pt idx="5067">
                  <c:v>28.956179980000002</c:v>
                </c:pt>
                <c:pt idx="5068">
                  <c:v>28.921107760000002</c:v>
                </c:pt>
                <c:pt idx="5069">
                  <c:v>28.933388610000002</c:v>
                </c:pt>
                <c:pt idx="5070">
                  <c:v>28.936019949999999</c:v>
                </c:pt>
                <c:pt idx="5071">
                  <c:v>28.903809150000001</c:v>
                </c:pt>
                <c:pt idx="5072">
                  <c:v>28.914086220000002</c:v>
                </c:pt>
                <c:pt idx="5073">
                  <c:v>28.896456019999999</c:v>
                </c:pt>
                <c:pt idx="5074">
                  <c:v>28.899679240000001</c:v>
                </c:pt>
                <c:pt idx="5075">
                  <c:v>28.915516910000001</c:v>
                </c:pt>
                <c:pt idx="5076">
                  <c:v>28.888621730000001</c:v>
                </c:pt>
                <c:pt idx="5077">
                  <c:v>28.869636589999999</c:v>
                </c:pt>
                <c:pt idx="5078">
                  <c:v>28.863482170000001</c:v>
                </c:pt>
                <c:pt idx="5079">
                  <c:v>28.85279663</c:v>
                </c:pt>
                <c:pt idx="5080">
                  <c:v>28.87162301</c:v>
                </c:pt>
                <c:pt idx="5081">
                  <c:v>28.865194450000001</c:v>
                </c:pt>
                <c:pt idx="5082">
                  <c:v>28.85814019</c:v>
                </c:pt>
                <c:pt idx="5083">
                  <c:v>28.838007739999998</c:v>
                </c:pt>
                <c:pt idx="5084">
                  <c:v>28.856907110000002</c:v>
                </c:pt>
                <c:pt idx="5085">
                  <c:v>28.830841929999998</c:v>
                </c:pt>
                <c:pt idx="5086">
                  <c:v>28.841952559999999</c:v>
                </c:pt>
                <c:pt idx="5087">
                  <c:v>28.824168749999998</c:v>
                </c:pt>
                <c:pt idx="5088">
                  <c:v>28.845533039999999</c:v>
                </c:pt>
                <c:pt idx="5089">
                  <c:v>28.79817422</c:v>
                </c:pt>
                <c:pt idx="5090">
                  <c:v>28.78793027</c:v>
                </c:pt>
                <c:pt idx="5091">
                  <c:v>28.790943540000001</c:v>
                </c:pt>
                <c:pt idx="5092">
                  <c:v>28.77925239</c:v>
                </c:pt>
                <c:pt idx="5093">
                  <c:v>28.776654839999999</c:v>
                </c:pt>
                <c:pt idx="5094">
                  <c:v>28.75781435</c:v>
                </c:pt>
                <c:pt idx="5095">
                  <c:v>28.748700370000002</c:v>
                </c:pt>
                <c:pt idx="5096">
                  <c:v>28.736542499999999</c:v>
                </c:pt>
                <c:pt idx="5097">
                  <c:v>28.74259369</c:v>
                </c:pt>
                <c:pt idx="5098">
                  <c:v>28.72415346</c:v>
                </c:pt>
                <c:pt idx="5099">
                  <c:v>28.70446162</c:v>
                </c:pt>
                <c:pt idx="5100">
                  <c:v>28.705001299999999</c:v>
                </c:pt>
                <c:pt idx="5101">
                  <c:v>28.702622059999999</c:v>
                </c:pt>
                <c:pt idx="5102">
                  <c:v>28.704929700000001</c:v>
                </c:pt>
                <c:pt idx="5103">
                  <c:v>28.708480869999999</c:v>
                </c:pt>
                <c:pt idx="5104">
                  <c:v>28.681874709999999</c:v>
                </c:pt>
                <c:pt idx="5105">
                  <c:v>28.689846280000001</c:v>
                </c:pt>
                <c:pt idx="5106">
                  <c:v>28.65315571</c:v>
                </c:pt>
                <c:pt idx="5107">
                  <c:v>28.645844010000001</c:v>
                </c:pt>
                <c:pt idx="5108">
                  <c:v>28.659877860000002</c:v>
                </c:pt>
                <c:pt idx="5109">
                  <c:v>28.64503822</c:v>
                </c:pt>
                <c:pt idx="5110">
                  <c:v>28.642953169999998</c:v>
                </c:pt>
                <c:pt idx="5111">
                  <c:v>28.62040893</c:v>
                </c:pt>
                <c:pt idx="5112">
                  <c:v>28.611669150000001</c:v>
                </c:pt>
                <c:pt idx="5113">
                  <c:v>28.602117830000001</c:v>
                </c:pt>
                <c:pt idx="5114">
                  <c:v>28.595770760000001</c:v>
                </c:pt>
                <c:pt idx="5115">
                  <c:v>28.584528039999999</c:v>
                </c:pt>
                <c:pt idx="5116">
                  <c:v>28.57762541</c:v>
                </c:pt>
                <c:pt idx="5117">
                  <c:v>28.585633349999998</c:v>
                </c:pt>
                <c:pt idx="5118">
                  <c:v>28.571037579999999</c:v>
                </c:pt>
                <c:pt idx="5119">
                  <c:v>28.558890380000001</c:v>
                </c:pt>
                <c:pt idx="5120">
                  <c:v>28.54032793</c:v>
                </c:pt>
                <c:pt idx="5121">
                  <c:v>28.54069458</c:v>
                </c:pt>
                <c:pt idx="5122">
                  <c:v>28.532598230000001</c:v>
                </c:pt>
                <c:pt idx="5123">
                  <c:v>28.526499040000001</c:v>
                </c:pt>
                <c:pt idx="5124">
                  <c:v>28.530405909999999</c:v>
                </c:pt>
                <c:pt idx="5125">
                  <c:v>28.502271159999999</c:v>
                </c:pt>
                <c:pt idx="5126">
                  <c:v>28.499195369999999</c:v>
                </c:pt>
                <c:pt idx="5127">
                  <c:v>28.49900349</c:v>
                </c:pt>
                <c:pt idx="5128">
                  <c:v>28.5023084</c:v>
                </c:pt>
                <c:pt idx="5129">
                  <c:v>28.475874319999999</c:v>
                </c:pt>
                <c:pt idx="5130">
                  <c:v>28.46884532</c:v>
                </c:pt>
                <c:pt idx="5131">
                  <c:v>28.450973210000001</c:v>
                </c:pt>
                <c:pt idx="5132">
                  <c:v>28.443521929999999</c:v>
                </c:pt>
                <c:pt idx="5133">
                  <c:v>28.43893654</c:v>
                </c:pt>
                <c:pt idx="5134">
                  <c:v>28.41890403</c:v>
                </c:pt>
                <c:pt idx="5135">
                  <c:v>28.4224791</c:v>
                </c:pt>
                <c:pt idx="5136">
                  <c:v>28.40167361</c:v>
                </c:pt>
                <c:pt idx="5137">
                  <c:v>28.39539718</c:v>
                </c:pt>
                <c:pt idx="5138">
                  <c:v>28.393305890000001</c:v>
                </c:pt>
                <c:pt idx="5139">
                  <c:v>28.384132359999999</c:v>
                </c:pt>
                <c:pt idx="5140">
                  <c:v>28.39779334</c:v>
                </c:pt>
                <c:pt idx="5141">
                  <c:v>28.386159790000001</c:v>
                </c:pt>
                <c:pt idx="5142">
                  <c:v>28.365097389999999</c:v>
                </c:pt>
                <c:pt idx="5143">
                  <c:v>28.367489429999999</c:v>
                </c:pt>
                <c:pt idx="5144">
                  <c:v>28.366211</c:v>
                </c:pt>
                <c:pt idx="5145">
                  <c:v>28.359559860000001</c:v>
                </c:pt>
                <c:pt idx="5146">
                  <c:v>28.358429050000002</c:v>
                </c:pt>
                <c:pt idx="5147">
                  <c:v>28.346751399999999</c:v>
                </c:pt>
                <c:pt idx="5148">
                  <c:v>28.331182720000001</c:v>
                </c:pt>
                <c:pt idx="5149">
                  <c:v>28.321981990000001</c:v>
                </c:pt>
                <c:pt idx="5150">
                  <c:v>28.31905995</c:v>
                </c:pt>
                <c:pt idx="5151">
                  <c:v>28.301051139999998</c:v>
                </c:pt>
                <c:pt idx="5152">
                  <c:v>28.260170850000002</c:v>
                </c:pt>
                <c:pt idx="5153">
                  <c:v>28.269323750000002</c:v>
                </c:pt>
                <c:pt idx="5154">
                  <c:v>28.281404469999998</c:v>
                </c:pt>
                <c:pt idx="5155">
                  <c:v>28.27873924</c:v>
                </c:pt>
                <c:pt idx="5156">
                  <c:v>28.276544080000001</c:v>
                </c:pt>
                <c:pt idx="5157">
                  <c:v>28.24191957</c:v>
                </c:pt>
                <c:pt idx="5158">
                  <c:v>28.240283229999999</c:v>
                </c:pt>
                <c:pt idx="5159">
                  <c:v>28.22847956</c:v>
                </c:pt>
                <c:pt idx="5160">
                  <c:v>28.226271140000001</c:v>
                </c:pt>
                <c:pt idx="5161">
                  <c:v>28.1949252</c:v>
                </c:pt>
                <c:pt idx="5162">
                  <c:v>28.187364899999999</c:v>
                </c:pt>
                <c:pt idx="5163">
                  <c:v>28.199629269999999</c:v>
                </c:pt>
                <c:pt idx="5164">
                  <c:v>28.200831640000001</c:v>
                </c:pt>
                <c:pt idx="5165">
                  <c:v>28.17799668</c:v>
                </c:pt>
                <c:pt idx="5166">
                  <c:v>28.159135760000002</c:v>
                </c:pt>
                <c:pt idx="5167">
                  <c:v>28.162113470000001</c:v>
                </c:pt>
                <c:pt idx="5168">
                  <c:v>28.14110187</c:v>
                </c:pt>
                <c:pt idx="5169">
                  <c:v>28.153702240000001</c:v>
                </c:pt>
                <c:pt idx="5170">
                  <c:v>28.146660950000001</c:v>
                </c:pt>
                <c:pt idx="5171">
                  <c:v>28.139764629999998</c:v>
                </c:pt>
                <c:pt idx="5172">
                  <c:v>28.134994219999999</c:v>
                </c:pt>
                <c:pt idx="5173">
                  <c:v>28.108328849999999</c:v>
                </c:pt>
                <c:pt idx="5174">
                  <c:v>28.11937829</c:v>
                </c:pt>
                <c:pt idx="5175">
                  <c:v>28.112286260000001</c:v>
                </c:pt>
                <c:pt idx="5176">
                  <c:v>28.104385919999999</c:v>
                </c:pt>
                <c:pt idx="5177">
                  <c:v>28.089281830000001</c:v>
                </c:pt>
                <c:pt idx="5178">
                  <c:v>28.087426959999998</c:v>
                </c:pt>
                <c:pt idx="5179">
                  <c:v>28.08194598</c:v>
                </c:pt>
                <c:pt idx="5180">
                  <c:v>28.077689509999999</c:v>
                </c:pt>
                <c:pt idx="5181">
                  <c:v>28.044236059999999</c:v>
                </c:pt>
                <c:pt idx="5182">
                  <c:v>28.047646919999998</c:v>
                </c:pt>
                <c:pt idx="5183">
                  <c:v>28.03631833</c:v>
                </c:pt>
                <c:pt idx="5184">
                  <c:v>28.015817779999999</c:v>
                </c:pt>
                <c:pt idx="5185">
                  <c:v>28.033417610000001</c:v>
                </c:pt>
                <c:pt idx="5186">
                  <c:v>27.99587987</c:v>
                </c:pt>
                <c:pt idx="5187">
                  <c:v>28.025268530000002</c:v>
                </c:pt>
                <c:pt idx="5188">
                  <c:v>28.00613568</c:v>
                </c:pt>
                <c:pt idx="5189">
                  <c:v>28.002232029999998</c:v>
                </c:pt>
                <c:pt idx="5190">
                  <c:v>27.985766030000001</c:v>
                </c:pt>
                <c:pt idx="5191">
                  <c:v>27.98657408</c:v>
                </c:pt>
                <c:pt idx="5192">
                  <c:v>27.9665015</c:v>
                </c:pt>
                <c:pt idx="5193">
                  <c:v>27.969637930000001</c:v>
                </c:pt>
                <c:pt idx="5194">
                  <c:v>27.951128260000001</c:v>
                </c:pt>
                <c:pt idx="5195">
                  <c:v>27.94625954</c:v>
                </c:pt>
                <c:pt idx="5196">
                  <c:v>27.954387520000001</c:v>
                </c:pt>
                <c:pt idx="5197">
                  <c:v>27.92362679</c:v>
                </c:pt>
                <c:pt idx="5198">
                  <c:v>27.9030579</c:v>
                </c:pt>
                <c:pt idx="5199">
                  <c:v>27.892447350000001</c:v>
                </c:pt>
                <c:pt idx="5200">
                  <c:v>27.885309889999998</c:v>
                </c:pt>
                <c:pt idx="5201">
                  <c:v>27.88577682</c:v>
                </c:pt>
                <c:pt idx="5202">
                  <c:v>27.859522370000001</c:v>
                </c:pt>
                <c:pt idx="5203">
                  <c:v>27.873141459999999</c:v>
                </c:pt>
                <c:pt idx="5204">
                  <c:v>27.840649849999998</c:v>
                </c:pt>
                <c:pt idx="5205">
                  <c:v>27.86475016</c:v>
                </c:pt>
                <c:pt idx="5206">
                  <c:v>27.85109692</c:v>
                </c:pt>
                <c:pt idx="5207">
                  <c:v>27.838755540000001</c:v>
                </c:pt>
                <c:pt idx="5208">
                  <c:v>27.840528249999998</c:v>
                </c:pt>
                <c:pt idx="5209">
                  <c:v>27.833169049999999</c:v>
                </c:pt>
                <c:pt idx="5210">
                  <c:v>27.81698995</c:v>
                </c:pt>
                <c:pt idx="5211">
                  <c:v>27.812244960000001</c:v>
                </c:pt>
                <c:pt idx="5212">
                  <c:v>27.816907780000001</c:v>
                </c:pt>
                <c:pt idx="5213">
                  <c:v>27.810815550000001</c:v>
                </c:pt>
                <c:pt idx="5214">
                  <c:v>27.799551829999999</c:v>
                </c:pt>
                <c:pt idx="5215">
                  <c:v>27.786532560000001</c:v>
                </c:pt>
                <c:pt idx="5216">
                  <c:v>27.798785559999999</c:v>
                </c:pt>
                <c:pt idx="5217">
                  <c:v>27.783648620000001</c:v>
                </c:pt>
                <c:pt idx="5218">
                  <c:v>27.771673450000002</c:v>
                </c:pt>
                <c:pt idx="5219">
                  <c:v>27.772766390000001</c:v>
                </c:pt>
                <c:pt idx="5220">
                  <c:v>27.76134914</c:v>
                </c:pt>
                <c:pt idx="5221">
                  <c:v>27.76987128</c:v>
                </c:pt>
                <c:pt idx="5222">
                  <c:v>27.749304779999999</c:v>
                </c:pt>
                <c:pt idx="5223">
                  <c:v>27.75098139</c:v>
                </c:pt>
                <c:pt idx="5224">
                  <c:v>27.734219800000002</c:v>
                </c:pt>
                <c:pt idx="5225">
                  <c:v>27.729556949999999</c:v>
                </c:pt>
                <c:pt idx="5226">
                  <c:v>27.73576478</c:v>
                </c:pt>
                <c:pt idx="5227">
                  <c:v>27.72316309</c:v>
                </c:pt>
                <c:pt idx="5228">
                  <c:v>27.726171539999999</c:v>
                </c:pt>
                <c:pt idx="5229">
                  <c:v>27.699348100000002</c:v>
                </c:pt>
                <c:pt idx="5230">
                  <c:v>27.704417679999999</c:v>
                </c:pt>
                <c:pt idx="5231">
                  <c:v>27.678480069999999</c:v>
                </c:pt>
                <c:pt idx="5232">
                  <c:v>27.688904669999999</c:v>
                </c:pt>
                <c:pt idx="5233">
                  <c:v>27.658128380000001</c:v>
                </c:pt>
                <c:pt idx="5234">
                  <c:v>27.657743530000001</c:v>
                </c:pt>
                <c:pt idx="5235">
                  <c:v>27.637065979999999</c:v>
                </c:pt>
                <c:pt idx="5236">
                  <c:v>27.633837840000002</c:v>
                </c:pt>
                <c:pt idx="5237">
                  <c:v>27.620798239999999</c:v>
                </c:pt>
                <c:pt idx="5238">
                  <c:v>27.598078690000001</c:v>
                </c:pt>
                <c:pt idx="5239">
                  <c:v>27.5984707</c:v>
                </c:pt>
                <c:pt idx="5240">
                  <c:v>27.605935330000001</c:v>
                </c:pt>
                <c:pt idx="5241">
                  <c:v>27.59878939</c:v>
                </c:pt>
                <c:pt idx="5242">
                  <c:v>27.581551709999999</c:v>
                </c:pt>
                <c:pt idx="5243">
                  <c:v>27.578759569999999</c:v>
                </c:pt>
                <c:pt idx="5244">
                  <c:v>27.57104996</c:v>
                </c:pt>
                <c:pt idx="5245">
                  <c:v>27.570335660000001</c:v>
                </c:pt>
                <c:pt idx="5246">
                  <c:v>27.572906660000001</c:v>
                </c:pt>
                <c:pt idx="5247">
                  <c:v>27.56342295</c:v>
                </c:pt>
                <c:pt idx="5248">
                  <c:v>27.562150800000001</c:v>
                </c:pt>
                <c:pt idx="5249">
                  <c:v>27.549200599999999</c:v>
                </c:pt>
                <c:pt idx="5250">
                  <c:v>27.551837129999999</c:v>
                </c:pt>
                <c:pt idx="5251">
                  <c:v>27.545505030000001</c:v>
                </c:pt>
                <c:pt idx="5252">
                  <c:v>27.54442937</c:v>
                </c:pt>
                <c:pt idx="5253">
                  <c:v>27.536286499999999</c:v>
                </c:pt>
                <c:pt idx="5254">
                  <c:v>27.551806760000002</c:v>
                </c:pt>
                <c:pt idx="5255">
                  <c:v>27.50867311</c:v>
                </c:pt>
                <c:pt idx="5256">
                  <c:v>27.516915789999999</c:v>
                </c:pt>
                <c:pt idx="5257">
                  <c:v>27.523806830000002</c:v>
                </c:pt>
                <c:pt idx="5258">
                  <c:v>27.529677150000001</c:v>
                </c:pt>
                <c:pt idx="5259">
                  <c:v>27.508026690000001</c:v>
                </c:pt>
                <c:pt idx="5260">
                  <c:v>27.490338040000001</c:v>
                </c:pt>
                <c:pt idx="5261">
                  <c:v>27.50618351</c:v>
                </c:pt>
                <c:pt idx="5262">
                  <c:v>27.480679120000001</c:v>
                </c:pt>
                <c:pt idx="5263">
                  <c:v>27.480029009999999</c:v>
                </c:pt>
                <c:pt idx="5264">
                  <c:v>27.472925140000001</c:v>
                </c:pt>
                <c:pt idx="5265">
                  <c:v>27.443982030000001</c:v>
                </c:pt>
                <c:pt idx="5266">
                  <c:v>27.44553719</c:v>
                </c:pt>
                <c:pt idx="5267">
                  <c:v>27.42573784</c:v>
                </c:pt>
                <c:pt idx="5268">
                  <c:v>27.432853980000001</c:v>
                </c:pt>
                <c:pt idx="5269">
                  <c:v>27.42069906</c:v>
                </c:pt>
                <c:pt idx="5270">
                  <c:v>27.40553414</c:v>
                </c:pt>
                <c:pt idx="5271">
                  <c:v>27.413723940000001</c:v>
                </c:pt>
                <c:pt idx="5272">
                  <c:v>27.396887499999998</c:v>
                </c:pt>
                <c:pt idx="5273">
                  <c:v>27.40381519</c:v>
                </c:pt>
                <c:pt idx="5274">
                  <c:v>27.381912669999998</c:v>
                </c:pt>
                <c:pt idx="5275">
                  <c:v>27.382022509999999</c:v>
                </c:pt>
                <c:pt idx="5276">
                  <c:v>27.377637880000002</c:v>
                </c:pt>
                <c:pt idx="5277">
                  <c:v>27.386523059999998</c:v>
                </c:pt>
                <c:pt idx="5278">
                  <c:v>27.348688159999998</c:v>
                </c:pt>
                <c:pt idx="5279">
                  <c:v>27.360315230000001</c:v>
                </c:pt>
                <c:pt idx="5280">
                  <c:v>27.371568620000001</c:v>
                </c:pt>
                <c:pt idx="5281">
                  <c:v>27.357725200000001</c:v>
                </c:pt>
                <c:pt idx="5282">
                  <c:v>27.355411579999998</c:v>
                </c:pt>
                <c:pt idx="5283">
                  <c:v>27.350237360000001</c:v>
                </c:pt>
                <c:pt idx="5284">
                  <c:v>27.335251240000002</c:v>
                </c:pt>
                <c:pt idx="5285">
                  <c:v>27.343182559999999</c:v>
                </c:pt>
                <c:pt idx="5286">
                  <c:v>27.34930954</c:v>
                </c:pt>
                <c:pt idx="5287">
                  <c:v>27.313183510000002</c:v>
                </c:pt>
                <c:pt idx="5288">
                  <c:v>27.317839620000001</c:v>
                </c:pt>
                <c:pt idx="5289">
                  <c:v>27.315398040000002</c:v>
                </c:pt>
                <c:pt idx="5290">
                  <c:v>27.30490648</c:v>
                </c:pt>
                <c:pt idx="5291">
                  <c:v>27.303677690000001</c:v>
                </c:pt>
                <c:pt idx="5292">
                  <c:v>27.293686090000001</c:v>
                </c:pt>
                <c:pt idx="5293">
                  <c:v>27.29179959</c:v>
                </c:pt>
                <c:pt idx="5294">
                  <c:v>27.303971910000001</c:v>
                </c:pt>
                <c:pt idx="5295">
                  <c:v>27.29483467</c:v>
                </c:pt>
                <c:pt idx="5296">
                  <c:v>27.283958269999999</c:v>
                </c:pt>
                <c:pt idx="5297">
                  <c:v>27.279232629999999</c:v>
                </c:pt>
                <c:pt idx="5298">
                  <c:v>27.269840160000001</c:v>
                </c:pt>
                <c:pt idx="5299">
                  <c:v>27.281653120000001</c:v>
                </c:pt>
                <c:pt idx="5300">
                  <c:v>27.25478013</c:v>
                </c:pt>
                <c:pt idx="5301">
                  <c:v>27.28767465</c:v>
                </c:pt>
                <c:pt idx="5302">
                  <c:v>27.259804890000002</c:v>
                </c:pt>
                <c:pt idx="5303">
                  <c:v>27.265831630000001</c:v>
                </c:pt>
                <c:pt idx="5304">
                  <c:v>27.271767619999999</c:v>
                </c:pt>
                <c:pt idx="5305">
                  <c:v>27.26528935</c:v>
                </c:pt>
                <c:pt idx="5306">
                  <c:v>27.253890030000001</c:v>
                </c:pt>
                <c:pt idx="5307">
                  <c:v>27.22254105</c:v>
                </c:pt>
                <c:pt idx="5308">
                  <c:v>27.24052008</c:v>
                </c:pt>
                <c:pt idx="5309">
                  <c:v>27.221099980000002</c:v>
                </c:pt>
                <c:pt idx="5310">
                  <c:v>27.242604549999999</c:v>
                </c:pt>
                <c:pt idx="5311">
                  <c:v>27.226188780000001</c:v>
                </c:pt>
                <c:pt idx="5312">
                  <c:v>27.236534160000001</c:v>
                </c:pt>
                <c:pt idx="5313">
                  <c:v>27.229539129999999</c:v>
                </c:pt>
                <c:pt idx="5314">
                  <c:v>27.22092627</c:v>
                </c:pt>
                <c:pt idx="5315">
                  <c:v>27.199123759999999</c:v>
                </c:pt>
                <c:pt idx="5316">
                  <c:v>27.22051269</c:v>
                </c:pt>
                <c:pt idx="5317">
                  <c:v>27.215715750000001</c:v>
                </c:pt>
                <c:pt idx="5318">
                  <c:v>27.18343922</c:v>
                </c:pt>
                <c:pt idx="5319">
                  <c:v>27.198360860000001</c:v>
                </c:pt>
                <c:pt idx="5320">
                  <c:v>27.210522050000002</c:v>
                </c:pt>
                <c:pt idx="5321">
                  <c:v>27.181604119999999</c:v>
                </c:pt>
                <c:pt idx="5322">
                  <c:v>27.197817749999999</c:v>
                </c:pt>
                <c:pt idx="5323">
                  <c:v>27.19781618</c:v>
                </c:pt>
                <c:pt idx="5324">
                  <c:v>27.201745509999999</c:v>
                </c:pt>
                <c:pt idx="5325">
                  <c:v>27.174703659999999</c:v>
                </c:pt>
                <c:pt idx="5326">
                  <c:v>27.197374109999998</c:v>
                </c:pt>
                <c:pt idx="5327">
                  <c:v>27.185636389999999</c:v>
                </c:pt>
                <c:pt idx="5328">
                  <c:v>27.183804460000001</c:v>
                </c:pt>
                <c:pt idx="5329">
                  <c:v>27.187977450000002</c:v>
                </c:pt>
                <c:pt idx="5330">
                  <c:v>27.180534999999999</c:v>
                </c:pt>
                <c:pt idx="5331">
                  <c:v>27.172088089999999</c:v>
                </c:pt>
                <c:pt idx="5332">
                  <c:v>27.157337550000001</c:v>
                </c:pt>
                <c:pt idx="5333">
                  <c:v>27.159789499999999</c:v>
                </c:pt>
                <c:pt idx="5334">
                  <c:v>27.160585350000002</c:v>
                </c:pt>
                <c:pt idx="5335">
                  <c:v>27.161985789999999</c:v>
                </c:pt>
                <c:pt idx="5336">
                  <c:v>27.149166879999999</c:v>
                </c:pt>
                <c:pt idx="5337">
                  <c:v>27.147663430000001</c:v>
                </c:pt>
                <c:pt idx="5338">
                  <c:v>27.136955449999999</c:v>
                </c:pt>
                <c:pt idx="5339">
                  <c:v>27.145917229999998</c:v>
                </c:pt>
                <c:pt idx="5340">
                  <c:v>27.139709740000001</c:v>
                </c:pt>
                <c:pt idx="5341">
                  <c:v>27.1177618</c:v>
                </c:pt>
                <c:pt idx="5342">
                  <c:v>27.12989529</c:v>
                </c:pt>
                <c:pt idx="5343">
                  <c:v>27.12015594</c:v>
                </c:pt>
                <c:pt idx="5344">
                  <c:v>27.130770479999999</c:v>
                </c:pt>
                <c:pt idx="5345">
                  <c:v>27.12599668</c:v>
                </c:pt>
                <c:pt idx="5346">
                  <c:v>27.121740160000002</c:v>
                </c:pt>
                <c:pt idx="5347">
                  <c:v>27.104801170000002</c:v>
                </c:pt>
                <c:pt idx="5348">
                  <c:v>27.124729540000001</c:v>
                </c:pt>
                <c:pt idx="5349">
                  <c:v>27.117607100000001</c:v>
                </c:pt>
                <c:pt idx="5350">
                  <c:v>27.136002189999999</c:v>
                </c:pt>
                <c:pt idx="5351">
                  <c:v>27.120597669999999</c:v>
                </c:pt>
                <c:pt idx="5352">
                  <c:v>27.10118276</c:v>
                </c:pt>
                <c:pt idx="5353">
                  <c:v>27.110993100000002</c:v>
                </c:pt>
                <c:pt idx="5354">
                  <c:v>27.100039280000001</c:v>
                </c:pt>
                <c:pt idx="5355">
                  <c:v>27.094854260000002</c:v>
                </c:pt>
                <c:pt idx="5356">
                  <c:v>27.100545220000001</c:v>
                </c:pt>
                <c:pt idx="5357">
                  <c:v>27.092890910000001</c:v>
                </c:pt>
                <c:pt idx="5358">
                  <c:v>27.09419445</c:v>
                </c:pt>
                <c:pt idx="5359">
                  <c:v>27.103012830000001</c:v>
                </c:pt>
                <c:pt idx="5360">
                  <c:v>27.122231500000002</c:v>
                </c:pt>
                <c:pt idx="5361">
                  <c:v>27.099540040000001</c:v>
                </c:pt>
                <c:pt idx="5362">
                  <c:v>27.10566042</c:v>
                </c:pt>
                <c:pt idx="5363">
                  <c:v>27.093279620000001</c:v>
                </c:pt>
                <c:pt idx="5364">
                  <c:v>27.103241669999999</c:v>
                </c:pt>
                <c:pt idx="5365">
                  <c:v>27.102913340000001</c:v>
                </c:pt>
                <c:pt idx="5366">
                  <c:v>27.091938030000001</c:v>
                </c:pt>
                <c:pt idx="5367">
                  <c:v>27.08311264</c:v>
                </c:pt>
                <c:pt idx="5368">
                  <c:v>27.089423239999999</c:v>
                </c:pt>
                <c:pt idx="5369">
                  <c:v>27.092626500000001</c:v>
                </c:pt>
                <c:pt idx="5370">
                  <c:v>27.081442750000001</c:v>
                </c:pt>
                <c:pt idx="5371">
                  <c:v>27.06400614</c:v>
                </c:pt>
                <c:pt idx="5372">
                  <c:v>27.071699259999999</c:v>
                </c:pt>
                <c:pt idx="5373">
                  <c:v>27.085343600000002</c:v>
                </c:pt>
                <c:pt idx="5374">
                  <c:v>27.082377999999999</c:v>
                </c:pt>
                <c:pt idx="5375">
                  <c:v>27.061512069999999</c:v>
                </c:pt>
                <c:pt idx="5376">
                  <c:v>27.060457799999998</c:v>
                </c:pt>
                <c:pt idx="5377">
                  <c:v>27.060716169999999</c:v>
                </c:pt>
                <c:pt idx="5378">
                  <c:v>27.07943594</c:v>
                </c:pt>
                <c:pt idx="5379">
                  <c:v>27.08072962</c:v>
                </c:pt>
                <c:pt idx="5380">
                  <c:v>27.0528215</c:v>
                </c:pt>
                <c:pt idx="5381">
                  <c:v>27.079923390000001</c:v>
                </c:pt>
                <c:pt idx="5382">
                  <c:v>27.080300659999999</c:v>
                </c:pt>
                <c:pt idx="5383">
                  <c:v>27.05910939</c:v>
                </c:pt>
                <c:pt idx="5384">
                  <c:v>27.081875270000001</c:v>
                </c:pt>
                <c:pt idx="5385">
                  <c:v>27.066683099999999</c:v>
                </c:pt>
                <c:pt idx="5386">
                  <c:v>27.067294459999999</c:v>
                </c:pt>
                <c:pt idx="5387">
                  <c:v>27.090008430000001</c:v>
                </c:pt>
                <c:pt idx="5388">
                  <c:v>27.087089819999999</c:v>
                </c:pt>
                <c:pt idx="5389">
                  <c:v>27.089176089999999</c:v>
                </c:pt>
                <c:pt idx="5390">
                  <c:v>27.090525280000001</c:v>
                </c:pt>
                <c:pt idx="5391">
                  <c:v>27.086821390000001</c:v>
                </c:pt>
                <c:pt idx="5392">
                  <c:v>27.073833359999998</c:v>
                </c:pt>
                <c:pt idx="5393">
                  <c:v>27.079156990000001</c:v>
                </c:pt>
                <c:pt idx="5394">
                  <c:v>27.081245549999998</c:v>
                </c:pt>
                <c:pt idx="5395">
                  <c:v>27.085957499999999</c:v>
                </c:pt>
                <c:pt idx="5396">
                  <c:v>27.06444192</c:v>
                </c:pt>
                <c:pt idx="5397">
                  <c:v>27.07154049</c:v>
                </c:pt>
                <c:pt idx="5398">
                  <c:v>27.066189219999998</c:v>
                </c:pt>
                <c:pt idx="5399">
                  <c:v>27.081123219999998</c:v>
                </c:pt>
                <c:pt idx="5400">
                  <c:v>27.0726157</c:v>
                </c:pt>
                <c:pt idx="5401">
                  <c:v>27.067826180000001</c:v>
                </c:pt>
                <c:pt idx="5402">
                  <c:v>27.087754319999998</c:v>
                </c:pt>
                <c:pt idx="5403">
                  <c:v>27.077324390000001</c:v>
                </c:pt>
                <c:pt idx="5404">
                  <c:v>27.08721246</c:v>
                </c:pt>
                <c:pt idx="5405">
                  <c:v>27.092314349999999</c:v>
                </c:pt>
                <c:pt idx="5406">
                  <c:v>27.092948589999999</c:v>
                </c:pt>
                <c:pt idx="5407">
                  <c:v>27.096955999999999</c:v>
                </c:pt>
                <c:pt idx="5408">
                  <c:v>27.082680929999999</c:v>
                </c:pt>
                <c:pt idx="5409">
                  <c:v>27.082191160000001</c:v>
                </c:pt>
                <c:pt idx="5410">
                  <c:v>27.099712660000002</c:v>
                </c:pt>
                <c:pt idx="5411">
                  <c:v>27.09361316</c:v>
                </c:pt>
                <c:pt idx="5412">
                  <c:v>27.09017236</c:v>
                </c:pt>
                <c:pt idx="5413">
                  <c:v>27.100559799999999</c:v>
                </c:pt>
                <c:pt idx="5414">
                  <c:v>27.100625839999999</c:v>
                </c:pt>
                <c:pt idx="5415">
                  <c:v>27.085864000000001</c:v>
                </c:pt>
                <c:pt idx="5416">
                  <c:v>27.09264512</c:v>
                </c:pt>
                <c:pt idx="5417">
                  <c:v>27.109187299999999</c:v>
                </c:pt>
                <c:pt idx="5418">
                  <c:v>27.116694639999999</c:v>
                </c:pt>
                <c:pt idx="5419">
                  <c:v>27.100328579999999</c:v>
                </c:pt>
                <c:pt idx="5420">
                  <c:v>27.094295859999999</c:v>
                </c:pt>
                <c:pt idx="5421">
                  <c:v>27.108582720000001</c:v>
                </c:pt>
                <c:pt idx="5422">
                  <c:v>27.105576320000001</c:v>
                </c:pt>
                <c:pt idx="5423">
                  <c:v>27.103880520000001</c:v>
                </c:pt>
                <c:pt idx="5424">
                  <c:v>27.097885380000001</c:v>
                </c:pt>
                <c:pt idx="5425">
                  <c:v>27.125739169999999</c:v>
                </c:pt>
                <c:pt idx="5426">
                  <c:v>27.12035406</c:v>
                </c:pt>
                <c:pt idx="5427">
                  <c:v>27.109096480000002</c:v>
                </c:pt>
                <c:pt idx="5428">
                  <c:v>27.109994459999999</c:v>
                </c:pt>
                <c:pt idx="5429">
                  <c:v>27.117965340000001</c:v>
                </c:pt>
                <c:pt idx="5430">
                  <c:v>27.09991205</c:v>
                </c:pt>
                <c:pt idx="5431">
                  <c:v>27.122229390000001</c:v>
                </c:pt>
                <c:pt idx="5432">
                  <c:v>27.160767270000001</c:v>
                </c:pt>
                <c:pt idx="5433">
                  <c:v>27.119175169999998</c:v>
                </c:pt>
                <c:pt idx="5434">
                  <c:v>27.138684789999999</c:v>
                </c:pt>
                <c:pt idx="5435">
                  <c:v>27.132358499999999</c:v>
                </c:pt>
                <c:pt idx="5436">
                  <c:v>27.13025069</c:v>
                </c:pt>
                <c:pt idx="5437">
                  <c:v>27.15777353</c:v>
                </c:pt>
                <c:pt idx="5438">
                  <c:v>27.1521376</c:v>
                </c:pt>
                <c:pt idx="5439">
                  <c:v>27.12940176</c:v>
                </c:pt>
                <c:pt idx="5440">
                  <c:v>27.147898210000001</c:v>
                </c:pt>
                <c:pt idx="5441">
                  <c:v>27.15160444</c:v>
                </c:pt>
                <c:pt idx="5442">
                  <c:v>27.178887809999999</c:v>
                </c:pt>
                <c:pt idx="5443">
                  <c:v>27.149342690000001</c:v>
                </c:pt>
                <c:pt idx="5444">
                  <c:v>27.159104639999999</c:v>
                </c:pt>
                <c:pt idx="5445">
                  <c:v>27.166617250000002</c:v>
                </c:pt>
                <c:pt idx="5446">
                  <c:v>27.154691339999999</c:v>
                </c:pt>
                <c:pt idx="5447">
                  <c:v>27.165499189999998</c:v>
                </c:pt>
                <c:pt idx="5448">
                  <c:v>27.15204378</c:v>
                </c:pt>
                <c:pt idx="5449">
                  <c:v>27.175942089999999</c:v>
                </c:pt>
                <c:pt idx="5450">
                  <c:v>27.192034939999999</c:v>
                </c:pt>
                <c:pt idx="5451">
                  <c:v>27.1834506</c:v>
                </c:pt>
                <c:pt idx="5452">
                  <c:v>27.17353859</c:v>
                </c:pt>
                <c:pt idx="5453">
                  <c:v>27.209635559999999</c:v>
                </c:pt>
                <c:pt idx="5454">
                  <c:v>27.172500070000002</c:v>
                </c:pt>
                <c:pt idx="5455">
                  <c:v>27.18007317</c:v>
                </c:pt>
                <c:pt idx="5456">
                  <c:v>27.196043110000002</c:v>
                </c:pt>
                <c:pt idx="5457">
                  <c:v>27.196743699999999</c:v>
                </c:pt>
                <c:pt idx="5458">
                  <c:v>27.215943880000001</c:v>
                </c:pt>
                <c:pt idx="5459">
                  <c:v>27.207432350000001</c:v>
                </c:pt>
                <c:pt idx="5460">
                  <c:v>27.198114530000002</c:v>
                </c:pt>
                <c:pt idx="5461">
                  <c:v>27.221285890000001</c:v>
                </c:pt>
                <c:pt idx="5462">
                  <c:v>27.218775010000002</c:v>
                </c:pt>
                <c:pt idx="5463">
                  <c:v>27.207078970000001</c:v>
                </c:pt>
                <c:pt idx="5464">
                  <c:v>27.210457760000001</c:v>
                </c:pt>
                <c:pt idx="5465">
                  <c:v>27.21201245</c:v>
                </c:pt>
                <c:pt idx="5466">
                  <c:v>27.20818062</c:v>
                </c:pt>
                <c:pt idx="5467">
                  <c:v>27.229377419999999</c:v>
                </c:pt>
                <c:pt idx="5468">
                  <c:v>27.217112849999999</c:v>
                </c:pt>
                <c:pt idx="5469">
                  <c:v>27.239246420000001</c:v>
                </c:pt>
                <c:pt idx="5470">
                  <c:v>27.244216210000001</c:v>
                </c:pt>
                <c:pt idx="5471">
                  <c:v>27.235850370000001</c:v>
                </c:pt>
                <c:pt idx="5472">
                  <c:v>27.259980890000001</c:v>
                </c:pt>
                <c:pt idx="5473">
                  <c:v>27.24930191</c:v>
                </c:pt>
                <c:pt idx="5474">
                  <c:v>27.25797884</c:v>
                </c:pt>
                <c:pt idx="5475">
                  <c:v>27.285576620000001</c:v>
                </c:pt>
                <c:pt idx="5476">
                  <c:v>27.275617220000001</c:v>
                </c:pt>
                <c:pt idx="5477">
                  <c:v>27.283693540000002</c:v>
                </c:pt>
                <c:pt idx="5478">
                  <c:v>27.284315729999999</c:v>
                </c:pt>
                <c:pt idx="5479">
                  <c:v>27.295929610000002</c:v>
                </c:pt>
                <c:pt idx="5480">
                  <c:v>27.302967290000002</c:v>
                </c:pt>
                <c:pt idx="5481">
                  <c:v>27.288343009999998</c:v>
                </c:pt>
                <c:pt idx="5482">
                  <c:v>27.31126806</c:v>
                </c:pt>
                <c:pt idx="5483">
                  <c:v>27.328359630000001</c:v>
                </c:pt>
                <c:pt idx="5484">
                  <c:v>27.311838789999999</c:v>
                </c:pt>
                <c:pt idx="5485">
                  <c:v>27.32520577</c:v>
                </c:pt>
                <c:pt idx="5486">
                  <c:v>27.321643210000001</c:v>
                </c:pt>
                <c:pt idx="5487">
                  <c:v>27.322648610000002</c:v>
                </c:pt>
                <c:pt idx="5488">
                  <c:v>27.332091800000001</c:v>
                </c:pt>
                <c:pt idx="5489">
                  <c:v>27.31268549</c:v>
                </c:pt>
                <c:pt idx="5490">
                  <c:v>27.32241234</c:v>
                </c:pt>
                <c:pt idx="5491">
                  <c:v>27.331551319999999</c:v>
                </c:pt>
                <c:pt idx="5492">
                  <c:v>27.325457249999999</c:v>
                </c:pt>
                <c:pt idx="5493">
                  <c:v>27.342216480000001</c:v>
                </c:pt>
                <c:pt idx="5494">
                  <c:v>27.34319906</c:v>
                </c:pt>
                <c:pt idx="5495">
                  <c:v>27.342341770000001</c:v>
                </c:pt>
                <c:pt idx="5496">
                  <c:v>27.371021320000001</c:v>
                </c:pt>
                <c:pt idx="5497">
                  <c:v>27.379247469999999</c:v>
                </c:pt>
                <c:pt idx="5498">
                  <c:v>27.358803269999999</c:v>
                </c:pt>
                <c:pt idx="5499">
                  <c:v>27.382919959999999</c:v>
                </c:pt>
                <c:pt idx="5500">
                  <c:v>27.39893417</c:v>
                </c:pt>
                <c:pt idx="5501">
                  <c:v>27.395395829999998</c:v>
                </c:pt>
                <c:pt idx="5502">
                  <c:v>27.395693250000001</c:v>
                </c:pt>
                <c:pt idx="5503">
                  <c:v>27.40058432</c:v>
                </c:pt>
                <c:pt idx="5504">
                  <c:v>27.41195437</c:v>
                </c:pt>
                <c:pt idx="5505">
                  <c:v>27.409464849999999</c:v>
                </c:pt>
                <c:pt idx="5506">
                  <c:v>27.41290884</c:v>
                </c:pt>
                <c:pt idx="5507">
                  <c:v>27.434834469999998</c:v>
                </c:pt>
                <c:pt idx="5508">
                  <c:v>27.446124000000001</c:v>
                </c:pt>
                <c:pt idx="5509">
                  <c:v>27.448642029999998</c:v>
                </c:pt>
                <c:pt idx="5510">
                  <c:v>27.468103339999999</c:v>
                </c:pt>
                <c:pt idx="5511">
                  <c:v>27.440426299999999</c:v>
                </c:pt>
                <c:pt idx="5512">
                  <c:v>27.46638896</c:v>
                </c:pt>
                <c:pt idx="5513">
                  <c:v>27.457707330000002</c:v>
                </c:pt>
                <c:pt idx="5514">
                  <c:v>27.468862359999999</c:v>
                </c:pt>
                <c:pt idx="5515">
                  <c:v>27.45655408</c:v>
                </c:pt>
                <c:pt idx="5516">
                  <c:v>27.444028029999998</c:v>
                </c:pt>
                <c:pt idx="5517">
                  <c:v>27.474040410000001</c:v>
                </c:pt>
                <c:pt idx="5518">
                  <c:v>27.47793497</c:v>
                </c:pt>
                <c:pt idx="5519">
                  <c:v>27.479080549999999</c:v>
                </c:pt>
                <c:pt idx="5520">
                  <c:v>27.481698999999999</c:v>
                </c:pt>
                <c:pt idx="5521">
                  <c:v>27.513144029999999</c:v>
                </c:pt>
                <c:pt idx="5522">
                  <c:v>27.502437230000002</c:v>
                </c:pt>
                <c:pt idx="5523">
                  <c:v>27.50644033</c:v>
                </c:pt>
                <c:pt idx="5524">
                  <c:v>27.517703000000001</c:v>
                </c:pt>
                <c:pt idx="5525">
                  <c:v>27.536454410000001</c:v>
                </c:pt>
                <c:pt idx="5526">
                  <c:v>27.53757212</c:v>
                </c:pt>
                <c:pt idx="5527">
                  <c:v>27.524140339999999</c:v>
                </c:pt>
                <c:pt idx="5528">
                  <c:v>27.551251069999999</c:v>
                </c:pt>
                <c:pt idx="5529">
                  <c:v>27.541678149999999</c:v>
                </c:pt>
                <c:pt idx="5530">
                  <c:v>27.54733813</c:v>
                </c:pt>
                <c:pt idx="5531">
                  <c:v>27.569162630000001</c:v>
                </c:pt>
                <c:pt idx="5532">
                  <c:v>27.540494469999999</c:v>
                </c:pt>
                <c:pt idx="5533">
                  <c:v>27.565666570000001</c:v>
                </c:pt>
                <c:pt idx="5534">
                  <c:v>27.566632980000001</c:v>
                </c:pt>
                <c:pt idx="5535">
                  <c:v>27.58563556</c:v>
                </c:pt>
                <c:pt idx="5536">
                  <c:v>27.577634239999998</c:v>
                </c:pt>
                <c:pt idx="5537">
                  <c:v>27.575975719999999</c:v>
                </c:pt>
                <c:pt idx="5538">
                  <c:v>27.600570380000001</c:v>
                </c:pt>
                <c:pt idx="5539">
                  <c:v>27.600783969999998</c:v>
                </c:pt>
                <c:pt idx="5540">
                  <c:v>27.606378930000002</c:v>
                </c:pt>
                <c:pt idx="5541">
                  <c:v>27.581987470000001</c:v>
                </c:pt>
                <c:pt idx="5542">
                  <c:v>27.608800280000001</c:v>
                </c:pt>
                <c:pt idx="5543">
                  <c:v>27.62786492</c:v>
                </c:pt>
                <c:pt idx="5544">
                  <c:v>27.6209861</c:v>
                </c:pt>
                <c:pt idx="5545">
                  <c:v>27.62157341</c:v>
                </c:pt>
                <c:pt idx="5546">
                  <c:v>27.626812260000001</c:v>
                </c:pt>
                <c:pt idx="5547">
                  <c:v>27.638655889999999</c:v>
                </c:pt>
                <c:pt idx="5548">
                  <c:v>27.62301137</c:v>
                </c:pt>
                <c:pt idx="5549">
                  <c:v>27.639419929999999</c:v>
                </c:pt>
                <c:pt idx="5550">
                  <c:v>27.654687800000001</c:v>
                </c:pt>
                <c:pt idx="5551">
                  <c:v>27.626317629999999</c:v>
                </c:pt>
                <c:pt idx="5552">
                  <c:v>27.658352239999999</c:v>
                </c:pt>
                <c:pt idx="5553">
                  <c:v>27.663032780000002</c:v>
                </c:pt>
                <c:pt idx="5554">
                  <c:v>27.662437659999998</c:v>
                </c:pt>
                <c:pt idx="5555">
                  <c:v>27.681229009999999</c:v>
                </c:pt>
                <c:pt idx="5556">
                  <c:v>27.696098030000002</c:v>
                </c:pt>
                <c:pt idx="5557">
                  <c:v>27.68342157</c:v>
                </c:pt>
                <c:pt idx="5558">
                  <c:v>27.683572529999999</c:v>
                </c:pt>
                <c:pt idx="5559">
                  <c:v>27.693769570000001</c:v>
                </c:pt>
                <c:pt idx="5560">
                  <c:v>27.694382310000002</c:v>
                </c:pt>
                <c:pt idx="5561">
                  <c:v>27.709275869999999</c:v>
                </c:pt>
                <c:pt idx="5562">
                  <c:v>27.699698909999999</c:v>
                </c:pt>
                <c:pt idx="5563">
                  <c:v>27.727998719999999</c:v>
                </c:pt>
                <c:pt idx="5564">
                  <c:v>27.7142494</c:v>
                </c:pt>
                <c:pt idx="5565">
                  <c:v>27.736269369999999</c:v>
                </c:pt>
                <c:pt idx="5566">
                  <c:v>27.72888682</c:v>
                </c:pt>
                <c:pt idx="5567">
                  <c:v>27.761192510000001</c:v>
                </c:pt>
                <c:pt idx="5568">
                  <c:v>27.755499230000002</c:v>
                </c:pt>
                <c:pt idx="5569">
                  <c:v>27.762180529999998</c:v>
                </c:pt>
                <c:pt idx="5570">
                  <c:v>27.751662369999998</c:v>
                </c:pt>
                <c:pt idx="5571">
                  <c:v>27.77367387</c:v>
                </c:pt>
                <c:pt idx="5572">
                  <c:v>27.792710979999999</c:v>
                </c:pt>
                <c:pt idx="5573">
                  <c:v>27.79482337</c:v>
                </c:pt>
                <c:pt idx="5574">
                  <c:v>27.79549716</c:v>
                </c:pt>
                <c:pt idx="5575">
                  <c:v>27.794935209999998</c:v>
                </c:pt>
                <c:pt idx="5576">
                  <c:v>27.806170810000001</c:v>
                </c:pt>
                <c:pt idx="5577">
                  <c:v>27.800870639999999</c:v>
                </c:pt>
                <c:pt idx="5578">
                  <c:v>27.82953345</c:v>
                </c:pt>
                <c:pt idx="5579">
                  <c:v>27.823687020000001</c:v>
                </c:pt>
                <c:pt idx="5580">
                  <c:v>27.83226814</c:v>
                </c:pt>
                <c:pt idx="5581">
                  <c:v>27.84100033</c:v>
                </c:pt>
                <c:pt idx="5582">
                  <c:v>27.829990039999998</c:v>
                </c:pt>
                <c:pt idx="5583">
                  <c:v>27.839313820000001</c:v>
                </c:pt>
                <c:pt idx="5584">
                  <c:v>27.840481310000001</c:v>
                </c:pt>
                <c:pt idx="5585">
                  <c:v>27.878363669999999</c:v>
                </c:pt>
                <c:pt idx="5586">
                  <c:v>27.876376489999998</c:v>
                </c:pt>
                <c:pt idx="5587">
                  <c:v>27.866808630000001</c:v>
                </c:pt>
                <c:pt idx="5588">
                  <c:v>27.887543709999999</c:v>
                </c:pt>
                <c:pt idx="5589">
                  <c:v>27.885332890000001</c:v>
                </c:pt>
                <c:pt idx="5590">
                  <c:v>27.910908580000001</c:v>
                </c:pt>
                <c:pt idx="5591">
                  <c:v>27.905983249999998</c:v>
                </c:pt>
                <c:pt idx="5592">
                  <c:v>27.9206398</c:v>
                </c:pt>
                <c:pt idx="5593">
                  <c:v>27.919813420000001</c:v>
                </c:pt>
                <c:pt idx="5594">
                  <c:v>27.931667399999998</c:v>
                </c:pt>
                <c:pt idx="5595">
                  <c:v>27.941349089999999</c:v>
                </c:pt>
                <c:pt idx="5596">
                  <c:v>27.930157309999998</c:v>
                </c:pt>
                <c:pt idx="5597">
                  <c:v>27.9329125</c:v>
                </c:pt>
                <c:pt idx="5598">
                  <c:v>27.972307610000001</c:v>
                </c:pt>
                <c:pt idx="5599">
                  <c:v>27.967605670000001</c:v>
                </c:pt>
                <c:pt idx="5600">
                  <c:v>27.970613889999999</c:v>
                </c:pt>
                <c:pt idx="5601">
                  <c:v>27.95579575</c:v>
                </c:pt>
                <c:pt idx="5602">
                  <c:v>27.97794756</c:v>
                </c:pt>
                <c:pt idx="5603">
                  <c:v>27.998496889999998</c:v>
                </c:pt>
                <c:pt idx="5604">
                  <c:v>27.985231859999999</c:v>
                </c:pt>
                <c:pt idx="5605">
                  <c:v>28.00622031</c:v>
                </c:pt>
                <c:pt idx="5606">
                  <c:v>28.00739158</c:v>
                </c:pt>
                <c:pt idx="5607">
                  <c:v>28.020762879999999</c:v>
                </c:pt>
                <c:pt idx="5608">
                  <c:v>28.001409079999998</c:v>
                </c:pt>
                <c:pt idx="5609">
                  <c:v>28.02129407</c:v>
                </c:pt>
                <c:pt idx="5610">
                  <c:v>28.03121131</c:v>
                </c:pt>
                <c:pt idx="5611">
                  <c:v>28.023463790000001</c:v>
                </c:pt>
                <c:pt idx="5612">
                  <c:v>28.03345788</c:v>
                </c:pt>
                <c:pt idx="5613">
                  <c:v>28.053463919999999</c:v>
                </c:pt>
                <c:pt idx="5614">
                  <c:v>28.040917759999999</c:v>
                </c:pt>
                <c:pt idx="5615">
                  <c:v>28.048616030000002</c:v>
                </c:pt>
                <c:pt idx="5616">
                  <c:v>28.057399579999998</c:v>
                </c:pt>
                <c:pt idx="5617">
                  <c:v>28.058241500000001</c:v>
                </c:pt>
                <c:pt idx="5618">
                  <c:v>28.047614029999998</c:v>
                </c:pt>
                <c:pt idx="5619">
                  <c:v>28.076722239999999</c:v>
                </c:pt>
                <c:pt idx="5620">
                  <c:v>28.064401159999999</c:v>
                </c:pt>
                <c:pt idx="5621">
                  <c:v>28.072866300000001</c:v>
                </c:pt>
                <c:pt idx="5622">
                  <c:v>28.095952950000001</c:v>
                </c:pt>
                <c:pt idx="5623">
                  <c:v>28.109494089999998</c:v>
                </c:pt>
                <c:pt idx="5624">
                  <c:v>28.112999670000001</c:v>
                </c:pt>
                <c:pt idx="5625">
                  <c:v>28.086522989999999</c:v>
                </c:pt>
                <c:pt idx="5626">
                  <c:v>28.094613989999999</c:v>
                </c:pt>
                <c:pt idx="5627">
                  <c:v>28.120746690000001</c:v>
                </c:pt>
                <c:pt idx="5628">
                  <c:v>28.131866309999999</c:v>
                </c:pt>
                <c:pt idx="5629">
                  <c:v>28.148664669999999</c:v>
                </c:pt>
                <c:pt idx="5630">
                  <c:v>28.157272089999999</c:v>
                </c:pt>
                <c:pt idx="5631">
                  <c:v>28.167449779999998</c:v>
                </c:pt>
                <c:pt idx="5632">
                  <c:v>28.15838866</c:v>
                </c:pt>
                <c:pt idx="5633">
                  <c:v>28.18195442</c:v>
                </c:pt>
                <c:pt idx="5634">
                  <c:v>28.18661839</c:v>
                </c:pt>
                <c:pt idx="5635">
                  <c:v>28.172166579999999</c:v>
                </c:pt>
                <c:pt idx="5636">
                  <c:v>28.188545189999999</c:v>
                </c:pt>
                <c:pt idx="5637">
                  <c:v>28.2091581</c:v>
                </c:pt>
                <c:pt idx="5638">
                  <c:v>28.197408230000001</c:v>
                </c:pt>
                <c:pt idx="5639">
                  <c:v>28.203802369999998</c:v>
                </c:pt>
                <c:pt idx="5640">
                  <c:v>28.20069634</c:v>
                </c:pt>
                <c:pt idx="5641">
                  <c:v>28.224183849999999</c:v>
                </c:pt>
                <c:pt idx="5642">
                  <c:v>28.203500779999999</c:v>
                </c:pt>
                <c:pt idx="5643">
                  <c:v>28.230620510000001</c:v>
                </c:pt>
                <c:pt idx="5644">
                  <c:v>28.21677648</c:v>
                </c:pt>
                <c:pt idx="5645">
                  <c:v>28.24075745</c:v>
                </c:pt>
                <c:pt idx="5646">
                  <c:v>28.23077812</c:v>
                </c:pt>
                <c:pt idx="5647">
                  <c:v>28.251226209999999</c:v>
                </c:pt>
                <c:pt idx="5648">
                  <c:v>28.265552249999999</c:v>
                </c:pt>
                <c:pt idx="5649">
                  <c:v>28.25433499</c:v>
                </c:pt>
                <c:pt idx="5650">
                  <c:v>28.262125520000001</c:v>
                </c:pt>
                <c:pt idx="5651">
                  <c:v>28.270925779999999</c:v>
                </c:pt>
                <c:pt idx="5652">
                  <c:v>28.25870733</c:v>
                </c:pt>
                <c:pt idx="5653">
                  <c:v>28.29441267</c:v>
                </c:pt>
                <c:pt idx="5654">
                  <c:v>28.289366690000001</c:v>
                </c:pt>
                <c:pt idx="5655">
                  <c:v>28.30903327</c:v>
                </c:pt>
                <c:pt idx="5656">
                  <c:v>28.317307</c:v>
                </c:pt>
                <c:pt idx="5657">
                  <c:v>28.305747119999999</c:v>
                </c:pt>
                <c:pt idx="5658">
                  <c:v>28.315496159999999</c:v>
                </c:pt>
                <c:pt idx="5659">
                  <c:v>28.329129300000002</c:v>
                </c:pt>
                <c:pt idx="5660">
                  <c:v>28.33277408</c:v>
                </c:pt>
                <c:pt idx="5661">
                  <c:v>28.353186529999999</c:v>
                </c:pt>
                <c:pt idx="5662">
                  <c:v>28.345041670000001</c:v>
                </c:pt>
                <c:pt idx="5663">
                  <c:v>28.344164599999999</c:v>
                </c:pt>
                <c:pt idx="5664">
                  <c:v>28.35225033</c:v>
                </c:pt>
                <c:pt idx="5665">
                  <c:v>28.361306160000002</c:v>
                </c:pt>
                <c:pt idx="5666">
                  <c:v>28.355421589999999</c:v>
                </c:pt>
                <c:pt idx="5667">
                  <c:v>28.36277475</c:v>
                </c:pt>
                <c:pt idx="5668">
                  <c:v>28.36318722</c:v>
                </c:pt>
                <c:pt idx="5669">
                  <c:v>28.368919729999998</c:v>
                </c:pt>
                <c:pt idx="5670">
                  <c:v>28.384096939999999</c:v>
                </c:pt>
                <c:pt idx="5671">
                  <c:v>28.39539972</c:v>
                </c:pt>
                <c:pt idx="5672">
                  <c:v>28.387305260000002</c:v>
                </c:pt>
                <c:pt idx="5673">
                  <c:v>28.367968780000002</c:v>
                </c:pt>
                <c:pt idx="5674">
                  <c:v>28.383381539999998</c:v>
                </c:pt>
                <c:pt idx="5675">
                  <c:v>28.396915929999999</c:v>
                </c:pt>
                <c:pt idx="5676">
                  <c:v>28.391849010000001</c:v>
                </c:pt>
                <c:pt idx="5677">
                  <c:v>28.422207069999999</c:v>
                </c:pt>
                <c:pt idx="5678">
                  <c:v>28.41774783</c:v>
                </c:pt>
                <c:pt idx="5679">
                  <c:v>28.421405570000001</c:v>
                </c:pt>
                <c:pt idx="5680">
                  <c:v>28.425459709999998</c:v>
                </c:pt>
                <c:pt idx="5681">
                  <c:v>28.42801631</c:v>
                </c:pt>
                <c:pt idx="5682">
                  <c:v>28.441033350000001</c:v>
                </c:pt>
                <c:pt idx="5683">
                  <c:v>28.434240209999999</c:v>
                </c:pt>
                <c:pt idx="5684">
                  <c:v>28.438553519999999</c:v>
                </c:pt>
                <c:pt idx="5685">
                  <c:v>28.4358085</c:v>
                </c:pt>
                <c:pt idx="5686">
                  <c:v>28.440072789999999</c:v>
                </c:pt>
                <c:pt idx="5687">
                  <c:v>28.466022150000001</c:v>
                </c:pt>
                <c:pt idx="5688">
                  <c:v>28.45018541</c:v>
                </c:pt>
                <c:pt idx="5689">
                  <c:v>28.452436169999999</c:v>
                </c:pt>
                <c:pt idx="5690">
                  <c:v>28.47761015</c:v>
                </c:pt>
                <c:pt idx="5691">
                  <c:v>28.491041939999999</c:v>
                </c:pt>
                <c:pt idx="5692">
                  <c:v>28.491061420000001</c:v>
                </c:pt>
                <c:pt idx="5693">
                  <c:v>28.477868749999999</c:v>
                </c:pt>
                <c:pt idx="5694">
                  <c:v>28.48616565</c:v>
                </c:pt>
                <c:pt idx="5695">
                  <c:v>28.49967311</c:v>
                </c:pt>
                <c:pt idx="5696">
                  <c:v>28.502972249999999</c:v>
                </c:pt>
                <c:pt idx="5697">
                  <c:v>28.530086019999999</c:v>
                </c:pt>
                <c:pt idx="5698">
                  <c:v>28.527396199999998</c:v>
                </c:pt>
                <c:pt idx="5699">
                  <c:v>28.543689759999999</c:v>
                </c:pt>
                <c:pt idx="5700">
                  <c:v>28.535358599999999</c:v>
                </c:pt>
                <c:pt idx="5701">
                  <c:v>28.52959568</c:v>
                </c:pt>
                <c:pt idx="5702">
                  <c:v>28.537980279999999</c:v>
                </c:pt>
                <c:pt idx="5703">
                  <c:v>28.55164632</c:v>
                </c:pt>
                <c:pt idx="5704">
                  <c:v>28.557572100000002</c:v>
                </c:pt>
                <c:pt idx="5705">
                  <c:v>28.55853823</c:v>
                </c:pt>
                <c:pt idx="5706">
                  <c:v>28.559348799999999</c:v>
                </c:pt>
                <c:pt idx="5707">
                  <c:v>28.548759100000002</c:v>
                </c:pt>
                <c:pt idx="5708">
                  <c:v>28.561944220000001</c:v>
                </c:pt>
                <c:pt idx="5709">
                  <c:v>28.560399539999999</c:v>
                </c:pt>
                <c:pt idx="5710">
                  <c:v>28.573652549999998</c:v>
                </c:pt>
                <c:pt idx="5711">
                  <c:v>28.580952289999999</c:v>
                </c:pt>
                <c:pt idx="5712">
                  <c:v>28.588674319999999</c:v>
                </c:pt>
                <c:pt idx="5713">
                  <c:v>28.58548326</c:v>
                </c:pt>
                <c:pt idx="5714">
                  <c:v>28.606102870000001</c:v>
                </c:pt>
                <c:pt idx="5715">
                  <c:v>28.59713271</c:v>
                </c:pt>
                <c:pt idx="5716">
                  <c:v>28.606211040000002</c:v>
                </c:pt>
                <c:pt idx="5717">
                  <c:v>28.62841341</c:v>
                </c:pt>
                <c:pt idx="5718">
                  <c:v>28.62385179</c:v>
                </c:pt>
                <c:pt idx="5719">
                  <c:v>28.638412460000001</c:v>
                </c:pt>
                <c:pt idx="5720">
                  <c:v>28.61603612</c:v>
                </c:pt>
                <c:pt idx="5721">
                  <c:v>28.629051100000002</c:v>
                </c:pt>
                <c:pt idx="5722">
                  <c:v>28.65142857</c:v>
                </c:pt>
                <c:pt idx="5723">
                  <c:v>28.64184431</c:v>
                </c:pt>
                <c:pt idx="5724">
                  <c:v>28.66942955</c:v>
                </c:pt>
                <c:pt idx="5725">
                  <c:v>28.645037009999999</c:v>
                </c:pt>
                <c:pt idx="5726">
                  <c:v>28.648204230000001</c:v>
                </c:pt>
                <c:pt idx="5727">
                  <c:v>28.648311459999999</c:v>
                </c:pt>
                <c:pt idx="5728">
                  <c:v>28.654143990000001</c:v>
                </c:pt>
                <c:pt idx="5729">
                  <c:v>28.656444319999999</c:v>
                </c:pt>
                <c:pt idx="5730">
                  <c:v>28.651017</c:v>
                </c:pt>
                <c:pt idx="5731">
                  <c:v>28.648483710000001</c:v>
                </c:pt>
                <c:pt idx="5732">
                  <c:v>28.656394909999999</c:v>
                </c:pt>
                <c:pt idx="5733">
                  <c:v>28.665671750000001</c:v>
                </c:pt>
                <c:pt idx="5734">
                  <c:v>28.647108549999999</c:v>
                </c:pt>
                <c:pt idx="5735">
                  <c:v>28.647865419999999</c:v>
                </c:pt>
                <c:pt idx="5736">
                  <c:v>28.664023929999999</c:v>
                </c:pt>
                <c:pt idx="5737">
                  <c:v>28.662466299999998</c:v>
                </c:pt>
                <c:pt idx="5738">
                  <c:v>28.674810879999999</c:v>
                </c:pt>
                <c:pt idx="5739">
                  <c:v>28.66945372</c:v>
                </c:pt>
                <c:pt idx="5740">
                  <c:v>28.68905569</c:v>
                </c:pt>
                <c:pt idx="5741">
                  <c:v>28.699522730000002</c:v>
                </c:pt>
                <c:pt idx="5742">
                  <c:v>28.71170803</c:v>
                </c:pt>
                <c:pt idx="5743">
                  <c:v>28.712899069999999</c:v>
                </c:pt>
                <c:pt idx="5744">
                  <c:v>28.728834630000001</c:v>
                </c:pt>
                <c:pt idx="5745">
                  <c:v>28.715246390000001</c:v>
                </c:pt>
                <c:pt idx="5746">
                  <c:v>28.724504509999999</c:v>
                </c:pt>
                <c:pt idx="5747">
                  <c:v>28.72784965</c:v>
                </c:pt>
                <c:pt idx="5748">
                  <c:v>28.744681700000001</c:v>
                </c:pt>
                <c:pt idx="5749">
                  <c:v>28.729764809999999</c:v>
                </c:pt>
                <c:pt idx="5750">
                  <c:v>28.742652339999999</c:v>
                </c:pt>
                <c:pt idx="5751">
                  <c:v>28.740442720000001</c:v>
                </c:pt>
                <c:pt idx="5752">
                  <c:v>28.750312900000001</c:v>
                </c:pt>
                <c:pt idx="5753">
                  <c:v>28.73841711</c:v>
                </c:pt>
                <c:pt idx="5754">
                  <c:v>28.733692959999999</c:v>
                </c:pt>
                <c:pt idx="5755">
                  <c:v>28.722125869999999</c:v>
                </c:pt>
                <c:pt idx="5756">
                  <c:v>28.73494191</c:v>
                </c:pt>
                <c:pt idx="5757">
                  <c:v>28.721215870000002</c:v>
                </c:pt>
                <c:pt idx="5758">
                  <c:v>28.735335620000001</c:v>
                </c:pt>
                <c:pt idx="5759">
                  <c:v>28.743787470000001</c:v>
                </c:pt>
                <c:pt idx="5760">
                  <c:v>28.732842720000001</c:v>
                </c:pt>
                <c:pt idx="5761">
                  <c:v>28.730217079999999</c:v>
                </c:pt>
                <c:pt idx="5762">
                  <c:v>28.7468735</c:v>
                </c:pt>
                <c:pt idx="5763">
                  <c:v>28.738982790000001</c:v>
                </c:pt>
                <c:pt idx="5764">
                  <c:v>28.76773146</c:v>
                </c:pt>
                <c:pt idx="5765">
                  <c:v>28.758048219999999</c:v>
                </c:pt>
                <c:pt idx="5766">
                  <c:v>28.768845299999999</c:v>
                </c:pt>
                <c:pt idx="5767">
                  <c:v>28.7674004</c:v>
                </c:pt>
                <c:pt idx="5768">
                  <c:v>28.777342149999999</c:v>
                </c:pt>
                <c:pt idx="5769">
                  <c:v>28.779187350000001</c:v>
                </c:pt>
                <c:pt idx="5770">
                  <c:v>28.779421849999999</c:v>
                </c:pt>
                <c:pt idx="5771">
                  <c:v>28.76810673</c:v>
                </c:pt>
                <c:pt idx="5772">
                  <c:v>28.77317785</c:v>
                </c:pt>
                <c:pt idx="5773">
                  <c:v>28.77386864</c:v>
                </c:pt>
                <c:pt idx="5774">
                  <c:v>28.755948119999999</c:v>
                </c:pt>
                <c:pt idx="5775">
                  <c:v>28.781997010000001</c:v>
                </c:pt>
                <c:pt idx="5776">
                  <c:v>28.773829330000002</c:v>
                </c:pt>
                <c:pt idx="5777">
                  <c:v>28.771280860000001</c:v>
                </c:pt>
                <c:pt idx="5778">
                  <c:v>28.778160509999999</c:v>
                </c:pt>
                <c:pt idx="5779">
                  <c:v>28.78806861</c:v>
                </c:pt>
                <c:pt idx="5780">
                  <c:v>28.773168600000002</c:v>
                </c:pt>
                <c:pt idx="5781">
                  <c:v>28.792905820000001</c:v>
                </c:pt>
                <c:pt idx="5782">
                  <c:v>28.81521253</c:v>
                </c:pt>
                <c:pt idx="5783">
                  <c:v>28.81293359</c:v>
                </c:pt>
                <c:pt idx="5784">
                  <c:v>28.819824839999999</c:v>
                </c:pt>
                <c:pt idx="5785">
                  <c:v>28.798596180000001</c:v>
                </c:pt>
                <c:pt idx="5786">
                  <c:v>28.790939059999999</c:v>
                </c:pt>
                <c:pt idx="5787">
                  <c:v>28.823204409999999</c:v>
                </c:pt>
                <c:pt idx="5788">
                  <c:v>28.818796890000002</c:v>
                </c:pt>
                <c:pt idx="5789">
                  <c:v>28.806272060000001</c:v>
                </c:pt>
                <c:pt idx="5790">
                  <c:v>28.803035659999999</c:v>
                </c:pt>
                <c:pt idx="5791">
                  <c:v>28.82135658</c:v>
                </c:pt>
                <c:pt idx="5792">
                  <c:v>28.82038335</c:v>
                </c:pt>
                <c:pt idx="5793">
                  <c:v>28.827470699999999</c:v>
                </c:pt>
                <c:pt idx="5794">
                  <c:v>28.827180720000001</c:v>
                </c:pt>
                <c:pt idx="5795">
                  <c:v>28.819534059999999</c:v>
                </c:pt>
                <c:pt idx="5796">
                  <c:v>28.794192280000001</c:v>
                </c:pt>
                <c:pt idx="5797">
                  <c:v>28.829500360000001</c:v>
                </c:pt>
                <c:pt idx="5798">
                  <c:v>28.83231863</c:v>
                </c:pt>
                <c:pt idx="5799">
                  <c:v>28.839217779999998</c:v>
                </c:pt>
                <c:pt idx="5800">
                  <c:v>28.830418160000001</c:v>
                </c:pt>
                <c:pt idx="5801">
                  <c:v>28.833172879999999</c:v>
                </c:pt>
                <c:pt idx="5802">
                  <c:v>28.841053590000001</c:v>
                </c:pt>
                <c:pt idx="5803">
                  <c:v>28.837702069999999</c:v>
                </c:pt>
                <c:pt idx="5804">
                  <c:v>28.83282032</c:v>
                </c:pt>
                <c:pt idx="5805">
                  <c:v>28.842084379999999</c:v>
                </c:pt>
                <c:pt idx="5806">
                  <c:v>28.85467452</c:v>
                </c:pt>
                <c:pt idx="5807">
                  <c:v>28.855237540000001</c:v>
                </c:pt>
                <c:pt idx="5808">
                  <c:v>28.838793240000001</c:v>
                </c:pt>
                <c:pt idx="5809">
                  <c:v>28.851408230000001</c:v>
                </c:pt>
                <c:pt idx="5810">
                  <c:v>28.836020749999999</c:v>
                </c:pt>
                <c:pt idx="5811">
                  <c:v>28.844560999999999</c:v>
                </c:pt>
                <c:pt idx="5812">
                  <c:v>28.858408059999999</c:v>
                </c:pt>
                <c:pt idx="5813">
                  <c:v>28.844598919999999</c:v>
                </c:pt>
                <c:pt idx="5814">
                  <c:v>28.84412485</c:v>
                </c:pt>
                <c:pt idx="5815">
                  <c:v>28.856606110000001</c:v>
                </c:pt>
                <c:pt idx="5816">
                  <c:v>28.874511460000001</c:v>
                </c:pt>
                <c:pt idx="5817">
                  <c:v>28.860091019999999</c:v>
                </c:pt>
                <c:pt idx="5818">
                  <c:v>28.851048649999999</c:v>
                </c:pt>
                <c:pt idx="5819">
                  <c:v>28.848216730000001</c:v>
                </c:pt>
                <c:pt idx="5820">
                  <c:v>28.838638339999999</c:v>
                </c:pt>
                <c:pt idx="5821">
                  <c:v>28.833069900000002</c:v>
                </c:pt>
                <c:pt idx="5822">
                  <c:v>28.853567550000001</c:v>
                </c:pt>
                <c:pt idx="5823">
                  <c:v>28.85883462</c:v>
                </c:pt>
                <c:pt idx="5824">
                  <c:v>28.859985519999999</c:v>
                </c:pt>
                <c:pt idx="5825">
                  <c:v>28.85581869</c:v>
                </c:pt>
                <c:pt idx="5826">
                  <c:v>28.853230580000002</c:v>
                </c:pt>
                <c:pt idx="5827">
                  <c:v>28.85347294</c:v>
                </c:pt>
                <c:pt idx="5828">
                  <c:v>28.856016</c:v>
                </c:pt>
                <c:pt idx="5829">
                  <c:v>28.8585283</c:v>
                </c:pt>
                <c:pt idx="5830">
                  <c:v>28.87102836</c:v>
                </c:pt>
                <c:pt idx="5831">
                  <c:v>28.872262460000002</c:v>
                </c:pt>
                <c:pt idx="5832">
                  <c:v>28.854932649999999</c:v>
                </c:pt>
                <c:pt idx="5833">
                  <c:v>28.843678489999999</c:v>
                </c:pt>
                <c:pt idx="5834">
                  <c:v>28.83631097</c:v>
                </c:pt>
                <c:pt idx="5835">
                  <c:v>28.860408960000001</c:v>
                </c:pt>
                <c:pt idx="5836">
                  <c:v>28.858086449999998</c:v>
                </c:pt>
                <c:pt idx="5837">
                  <c:v>28.847958139999999</c:v>
                </c:pt>
                <c:pt idx="5838">
                  <c:v>28.827488710000001</c:v>
                </c:pt>
                <c:pt idx="5839">
                  <c:v>28.832764229999999</c:v>
                </c:pt>
                <c:pt idx="5840">
                  <c:v>28.8470844</c:v>
                </c:pt>
                <c:pt idx="5841">
                  <c:v>28.820756580000001</c:v>
                </c:pt>
                <c:pt idx="5842">
                  <c:v>28.826243850000001</c:v>
                </c:pt>
                <c:pt idx="5843">
                  <c:v>28.826670310000001</c:v>
                </c:pt>
                <c:pt idx="5844">
                  <c:v>28.825056870000001</c:v>
                </c:pt>
                <c:pt idx="5845">
                  <c:v>28.829313110000001</c:v>
                </c:pt>
                <c:pt idx="5846">
                  <c:v>28.83642919</c:v>
                </c:pt>
                <c:pt idx="5847">
                  <c:v>28.829030190000001</c:v>
                </c:pt>
                <c:pt idx="5848">
                  <c:v>28.823235140000001</c:v>
                </c:pt>
                <c:pt idx="5849">
                  <c:v>28.819659089999998</c:v>
                </c:pt>
                <c:pt idx="5850">
                  <c:v>28.838161490000001</c:v>
                </c:pt>
                <c:pt idx="5851">
                  <c:v>28.836718619999999</c:v>
                </c:pt>
                <c:pt idx="5852">
                  <c:v>28.829888199999999</c:v>
                </c:pt>
                <c:pt idx="5853">
                  <c:v>28.8406488</c:v>
                </c:pt>
                <c:pt idx="5854">
                  <c:v>28.851373479999999</c:v>
                </c:pt>
                <c:pt idx="5855">
                  <c:v>28.862388800000002</c:v>
                </c:pt>
                <c:pt idx="5856">
                  <c:v>28.858600389999999</c:v>
                </c:pt>
                <c:pt idx="5857">
                  <c:v>28.845861150000001</c:v>
                </c:pt>
                <c:pt idx="5858">
                  <c:v>28.84724426</c:v>
                </c:pt>
                <c:pt idx="5859">
                  <c:v>28.845362130000002</c:v>
                </c:pt>
                <c:pt idx="5860">
                  <c:v>28.85173395</c:v>
                </c:pt>
                <c:pt idx="5861">
                  <c:v>28.844558060000001</c:v>
                </c:pt>
                <c:pt idx="5862">
                  <c:v>28.837825410000001</c:v>
                </c:pt>
                <c:pt idx="5863">
                  <c:v>28.837388399999998</c:v>
                </c:pt>
                <c:pt idx="5864">
                  <c:v>28.841764569999999</c:v>
                </c:pt>
                <c:pt idx="5865">
                  <c:v>28.825332620000001</c:v>
                </c:pt>
                <c:pt idx="5866">
                  <c:v>28.805361250000001</c:v>
                </c:pt>
                <c:pt idx="5867">
                  <c:v>28.810935180000001</c:v>
                </c:pt>
                <c:pt idx="5868">
                  <c:v>28.808684029999998</c:v>
                </c:pt>
                <c:pt idx="5869">
                  <c:v>28.813010559999999</c:v>
                </c:pt>
                <c:pt idx="5870">
                  <c:v>28.81487271</c:v>
                </c:pt>
                <c:pt idx="5871">
                  <c:v>28.819237609999998</c:v>
                </c:pt>
                <c:pt idx="5872">
                  <c:v>28.822780519999998</c:v>
                </c:pt>
                <c:pt idx="5873">
                  <c:v>28.824045770000001</c:v>
                </c:pt>
                <c:pt idx="5874">
                  <c:v>28.7986869</c:v>
                </c:pt>
                <c:pt idx="5875">
                  <c:v>28.81809767</c:v>
                </c:pt>
                <c:pt idx="5876">
                  <c:v>28.811889099999998</c:v>
                </c:pt>
                <c:pt idx="5877">
                  <c:v>28.83804473</c:v>
                </c:pt>
                <c:pt idx="5878">
                  <c:v>28.806123100000001</c:v>
                </c:pt>
                <c:pt idx="5879">
                  <c:v>28.806065350000001</c:v>
                </c:pt>
                <c:pt idx="5880">
                  <c:v>28.808704819999999</c:v>
                </c:pt>
                <c:pt idx="5881">
                  <c:v>28.814099769999999</c:v>
                </c:pt>
                <c:pt idx="5882">
                  <c:v>28.813966529999998</c:v>
                </c:pt>
                <c:pt idx="5883">
                  <c:v>28.82509911</c:v>
                </c:pt>
                <c:pt idx="5884">
                  <c:v>28.806927099999999</c:v>
                </c:pt>
                <c:pt idx="5885">
                  <c:v>28.805430810000001</c:v>
                </c:pt>
                <c:pt idx="5886">
                  <c:v>28.808295749999999</c:v>
                </c:pt>
                <c:pt idx="5887">
                  <c:v>28.80311343</c:v>
                </c:pt>
                <c:pt idx="5888">
                  <c:v>28.798678299999999</c:v>
                </c:pt>
                <c:pt idx="5889">
                  <c:v>28.804692540000001</c:v>
                </c:pt>
                <c:pt idx="5890">
                  <c:v>28.782945990000002</c:v>
                </c:pt>
                <c:pt idx="5891">
                  <c:v>28.798437109999998</c:v>
                </c:pt>
                <c:pt idx="5892">
                  <c:v>28.799791079999999</c:v>
                </c:pt>
                <c:pt idx="5893">
                  <c:v>28.79527247</c:v>
                </c:pt>
                <c:pt idx="5894">
                  <c:v>28.781313789999999</c:v>
                </c:pt>
                <c:pt idx="5895">
                  <c:v>28.759872940000001</c:v>
                </c:pt>
                <c:pt idx="5896">
                  <c:v>28.78519275</c:v>
                </c:pt>
                <c:pt idx="5897">
                  <c:v>28.755260629999999</c:v>
                </c:pt>
                <c:pt idx="5898">
                  <c:v>28.774413419999998</c:v>
                </c:pt>
                <c:pt idx="5899">
                  <c:v>28.755351279999999</c:v>
                </c:pt>
                <c:pt idx="5900">
                  <c:v>28.769322970000001</c:v>
                </c:pt>
                <c:pt idx="5901">
                  <c:v>28.750610779999999</c:v>
                </c:pt>
                <c:pt idx="5902">
                  <c:v>28.746478870000001</c:v>
                </c:pt>
                <c:pt idx="5903">
                  <c:v>28.753910569999999</c:v>
                </c:pt>
                <c:pt idx="5904">
                  <c:v>28.740971739999999</c:v>
                </c:pt>
                <c:pt idx="5905">
                  <c:v>28.74853787</c:v>
                </c:pt>
                <c:pt idx="5906">
                  <c:v>28.748715990000001</c:v>
                </c:pt>
                <c:pt idx="5907">
                  <c:v>28.754679469999999</c:v>
                </c:pt>
                <c:pt idx="5908">
                  <c:v>28.74339037</c:v>
                </c:pt>
                <c:pt idx="5909">
                  <c:v>28.75903705</c:v>
                </c:pt>
                <c:pt idx="5910">
                  <c:v>28.742233930000001</c:v>
                </c:pt>
                <c:pt idx="5911">
                  <c:v>28.72639169</c:v>
                </c:pt>
                <c:pt idx="5912">
                  <c:v>28.734984239999999</c:v>
                </c:pt>
                <c:pt idx="5913">
                  <c:v>28.740840739999999</c:v>
                </c:pt>
                <c:pt idx="5914">
                  <c:v>28.728967059999999</c:v>
                </c:pt>
                <c:pt idx="5915">
                  <c:v>28.73069426</c:v>
                </c:pt>
                <c:pt idx="5916">
                  <c:v>28.734178910000001</c:v>
                </c:pt>
                <c:pt idx="5917">
                  <c:v>28.712056459999999</c:v>
                </c:pt>
                <c:pt idx="5918">
                  <c:v>28.721604249999999</c:v>
                </c:pt>
                <c:pt idx="5919">
                  <c:v>28.70396431</c:v>
                </c:pt>
                <c:pt idx="5920">
                  <c:v>28.708240490000001</c:v>
                </c:pt>
                <c:pt idx="5921">
                  <c:v>28.708108670000001</c:v>
                </c:pt>
                <c:pt idx="5922">
                  <c:v>28.71634663</c:v>
                </c:pt>
                <c:pt idx="5923">
                  <c:v>28.691849980000001</c:v>
                </c:pt>
                <c:pt idx="5924">
                  <c:v>28.70927318</c:v>
                </c:pt>
                <c:pt idx="5925">
                  <c:v>28.683118279999999</c:v>
                </c:pt>
                <c:pt idx="5926">
                  <c:v>28.70588699</c:v>
                </c:pt>
                <c:pt idx="5927">
                  <c:v>28.712200320000001</c:v>
                </c:pt>
                <c:pt idx="5928">
                  <c:v>28.685691429999999</c:v>
                </c:pt>
                <c:pt idx="5929">
                  <c:v>28.693245749999999</c:v>
                </c:pt>
                <c:pt idx="5930">
                  <c:v>28.672853750000002</c:v>
                </c:pt>
                <c:pt idx="5931">
                  <c:v>28.683802629999999</c:v>
                </c:pt>
                <c:pt idx="5932">
                  <c:v>28.679902299999998</c:v>
                </c:pt>
                <c:pt idx="5933">
                  <c:v>28.672715310000001</c:v>
                </c:pt>
                <c:pt idx="5934">
                  <c:v>28.658012320000001</c:v>
                </c:pt>
                <c:pt idx="5935">
                  <c:v>28.676249009999999</c:v>
                </c:pt>
                <c:pt idx="5936">
                  <c:v>28.66618386</c:v>
                </c:pt>
                <c:pt idx="5937">
                  <c:v>28.668546769999999</c:v>
                </c:pt>
                <c:pt idx="5938">
                  <c:v>28.65391846</c:v>
                </c:pt>
                <c:pt idx="5939">
                  <c:v>28.641717459999999</c:v>
                </c:pt>
                <c:pt idx="5940">
                  <c:v>28.635006239999999</c:v>
                </c:pt>
                <c:pt idx="5941">
                  <c:v>28.6504148</c:v>
                </c:pt>
                <c:pt idx="5942">
                  <c:v>28.640304230000002</c:v>
                </c:pt>
                <c:pt idx="5943">
                  <c:v>28.648954679999999</c:v>
                </c:pt>
                <c:pt idx="5944">
                  <c:v>28.648620279999999</c:v>
                </c:pt>
                <c:pt idx="5945">
                  <c:v>28.63004969</c:v>
                </c:pt>
                <c:pt idx="5946">
                  <c:v>28.628668489999999</c:v>
                </c:pt>
                <c:pt idx="5947">
                  <c:v>28.651959600000001</c:v>
                </c:pt>
                <c:pt idx="5948">
                  <c:v>28.622806489999999</c:v>
                </c:pt>
                <c:pt idx="5949">
                  <c:v>28.62466392</c:v>
                </c:pt>
                <c:pt idx="5950">
                  <c:v>28.647034659999999</c:v>
                </c:pt>
                <c:pt idx="5951">
                  <c:v>28.617548289999998</c:v>
                </c:pt>
                <c:pt idx="5952">
                  <c:v>28.636237040000001</c:v>
                </c:pt>
                <c:pt idx="5953">
                  <c:v>28.646171209999999</c:v>
                </c:pt>
                <c:pt idx="5954">
                  <c:v>28.602915549999999</c:v>
                </c:pt>
                <c:pt idx="5955">
                  <c:v>28.617362190000001</c:v>
                </c:pt>
                <c:pt idx="5956">
                  <c:v>28.613475439999998</c:v>
                </c:pt>
                <c:pt idx="5957">
                  <c:v>28.617824450000001</c:v>
                </c:pt>
                <c:pt idx="5958">
                  <c:v>28.591253250000001</c:v>
                </c:pt>
                <c:pt idx="5959">
                  <c:v>28.609718579999999</c:v>
                </c:pt>
                <c:pt idx="5960">
                  <c:v>28.60912072</c:v>
                </c:pt>
                <c:pt idx="5961">
                  <c:v>28.600547160000001</c:v>
                </c:pt>
                <c:pt idx="5962">
                  <c:v>28.58483077</c:v>
                </c:pt>
                <c:pt idx="5963">
                  <c:v>28.599257699999999</c:v>
                </c:pt>
                <c:pt idx="5964">
                  <c:v>28.580587170000001</c:v>
                </c:pt>
                <c:pt idx="5965">
                  <c:v>28.586225670000001</c:v>
                </c:pt>
                <c:pt idx="5966">
                  <c:v>28.552862659999999</c:v>
                </c:pt>
                <c:pt idx="5967">
                  <c:v>28.587732240000001</c:v>
                </c:pt>
                <c:pt idx="5968">
                  <c:v>28.581951249999999</c:v>
                </c:pt>
                <c:pt idx="5969">
                  <c:v>28.57825412</c:v>
                </c:pt>
                <c:pt idx="5970">
                  <c:v>28.559704279999998</c:v>
                </c:pt>
                <c:pt idx="5971">
                  <c:v>28.565775129999999</c:v>
                </c:pt>
                <c:pt idx="5972">
                  <c:v>28.545084230000001</c:v>
                </c:pt>
                <c:pt idx="5973">
                  <c:v>28.56248283</c:v>
                </c:pt>
                <c:pt idx="5974">
                  <c:v>28.54191921</c:v>
                </c:pt>
                <c:pt idx="5975">
                  <c:v>28.535166449999998</c:v>
                </c:pt>
                <c:pt idx="5976">
                  <c:v>28.544208279999999</c:v>
                </c:pt>
                <c:pt idx="5977">
                  <c:v>28.55365325</c:v>
                </c:pt>
                <c:pt idx="5978">
                  <c:v>28.530193440000001</c:v>
                </c:pt>
                <c:pt idx="5979">
                  <c:v>28.531667290000001</c:v>
                </c:pt>
                <c:pt idx="5980">
                  <c:v>28.535613789999999</c:v>
                </c:pt>
                <c:pt idx="5981">
                  <c:v>28.500064729999998</c:v>
                </c:pt>
                <c:pt idx="5982">
                  <c:v>28.504842</c:v>
                </c:pt>
                <c:pt idx="5983">
                  <c:v>28.498066739999999</c:v>
                </c:pt>
                <c:pt idx="5984">
                  <c:v>28.49317112</c:v>
                </c:pt>
                <c:pt idx="5985">
                  <c:v>28.488232480000001</c:v>
                </c:pt>
                <c:pt idx="5986">
                  <c:v>28.498819009999998</c:v>
                </c:pt>
                <c:pt idx="5987">
                  <c:v>28.479365990000002</c:v>
                </c:pt>
                <c:pt idx="5988">
                  <c:v>28.475306140000001</c:v>
                </c:pt>
                <c:pt idx="5989">
                  <c:v>28.462500500000001</c:v>
                </c:pt>
                <c:pt idx="5990">
                  <c:v>28.438298069999998</c:v>
                </c:pt>
                <c:pt idx="5991">
                  <c:v>28.434520060000001</c:v>
                </c:pt>
                <c:pt idx="5992">
                  <c:v>28.445782019999999</c:v>
                </c:pt>
                <c:pt idx="5993">
                  <c:v>28.444135540000001</c:v>
                </c:pt>
                <c:pt idx="5994">
                  <c:v>28.44823323</c:v>
                </c:pt>
                <c:pt idx="5995">
                  <c:v>28.44616358</c:v>
                </c:pt>
                <c:pt idx="5996">
                  <c:v>28.445852439999999</c:v>
                </c:pt>
                <c:pt idx="5997">
                  <c:v>28.451457699999999</c:v>
                </c:pt>
                <c:pt idx="5998">
                  <c:v>28.43927807</c:v>
                </c:pt>
                <c:pt idx="5999">
                  <c:v>28.422442050000001</c:v>
                </c:pt>
                <c:pt idx="6000">
                  <c:v>28.45259119</c:v>
                </c:pt>
                <c:pt idx="6001">
                  <c:v>28.421670519999999</c:v>
                </c:pt>
                <c:pt idx="6002">
                  <c:v>28.42440534</c:v>
                </c:pt>
                <c:pt idx="6003">
                  <c:v>28.417761240000001</c:v>
                </c:pt>
                <c:pt idx="6004">
                  <c:v>28.41813698</c:v>
                </c:pt>
                <c:pt idx="6005">
                  <c:v>28.415650710000001</c:v>
                </c:pt>
                <c:pt idx="6006">
                  <c:v>28.415851629999999</c:v>
                </c:pt>
                <c:pt idx="6007">
                  <c:v>28.402698869999998</c:v>
                </c:pt>
                <c:pt idx="6008">
                  <c:v>28.417559669999999</c:v>
                </c:pt>
                <c:pt idx="6009">
                  <c:v>28.401966689999998</c:v>
                </c:pt>
                <c:pt idx="6010">
                  <c:v>28.43544249</c:v>
                </c:pt>
                <c:pt idx="6011">
                  <c:v>28.416919790000001</c:v>
                </c:pt>
                <c:pt idx="6012">
                  <c:v>28.402714150000001</c:v>
                </c:pt>
                <c:pt idx="6013">
                  <c:v>28.400239299999999</c:v>
                </c:pt>
                <c:pt idx="6014">
                  <c:v>28.403905429999998</c:v>
                </c:pt>
                <c:pt idx="6015">
                  <c:v>28.411718910000001</c:v>
                </c:pt>
                <c:pt idx="6016">
                  <c:v>28.388771129999999</c:v>
                </c:pt>
                <c:pt idx="6017">
                  <c:v>28.38385354</c:v>
                </c:pt>
                <c:pt idx="6018">
                  <c:v>28.373794700000001</c:v>
                </c:pt>
                <c:pt idx="6019">
                  <c:v>28.381422919999999</c:v>
                </c:pt>
                <c:pt idx="6020">
                  <c:v>28.358274699999999</c:v>
                </c:pt>
                <c:pt idx="6021">
                  <c:v>28.368216839999999</c:v>
                </c:pt>
                <c:pt idx="6022">
                  <c:v>28.344336970000001</c:v>
                </c:pt>
                <c:pt idx="6023">
                  <c:v>28.333003569999999</c:v>
                </c:pt>
                <c:pt idx="6024">
                  <c:v>28.32607303</c:v>
                </c:pt>
                <c:pt idx="6025">
                  <c:v>28.317608969999998</c:v>
                </c:pt>
                <c:pt idx="6026">
                  <c:v>28.309864000000001</c:v>
                </c:pt>
                <c:pt idx="6027">
                  <c:v>28.29785038</c:v>
                </c:pt>
                <c:pt idx="6028">
                  <c:v>28.297224249999999</c:v>
                </c:pt>
                <c:pt idx="6029">
                  <c:v>28.304540200000002</c:v>
                </c:pt>
                <c:pt idx="6030">
                  <c:v>28.309865949999999</c:v>
                </c:pt>
                <c:pt idx="6031">
                  <c:v>28.313300590000001</c:v>
                </c:pt>
                <c:pt idx="6032">
                  <c:v>28.308842739999999</c:v>
                </c:pt>
                <c:pt idx="6033">
                  <c:v>28.303952890000001</c:v>
                </c:pt>
                <c:pt idx="6034">
                  <c:v>28.281614399999999</c:v>
                </c:pt>
                <c:pt idx="6035">
                  <c:v>28.284405670000002</c:v>
                </c:pt>
                <c:pt idx="6036">
                  <c:v>28.28568898</c:v>
                </c:pt>
                <c:pt idx="6037">
                  <c:v>28.27658375</c:v>
                </c:pt>
                <c:pt idx="6038">
                  <c:v>28.276696770000001</c:v>
                </c:pt>
                <c:pt idx="6039">
                  <c:v>28.26506363</c:v>
                </c:pt>
                <c:pt idx="6040">
                  <c:v>28.264300110000001</c:v>
                </c:pt>
                <c:pt idx="6041">
                  <c:v>28.26652648</c:v>
                </c:pt>
                <c:pt idx="6042">
                  <c:v>28.267817900000001</c:v>
                </c:pt>
                <c:pt idx="6043">
                  <c:v>28.248288460000001</c:v>
                </c:pt>
                <c:pt idx="6044">
                  <c:v>28.25660946</c:v>
                </c:pt>
                <c:pt idx="6045">
                  <c:v>28.227679720000001</c:v>
                </c:pt>
                <c:pt idx="6046">
                  <c:v>28.23024238</c:v>
                </c:pt>
                <c:pt idx="6047">
                  <c:v>28.227817859999998</c:v>
                </c:pt>
                <c:pt idx="6048">
                  <c:v>28.23428169</c:v>
                </c:pt>
                <c:pt idx="6049">
                  <c:v>28.225714069999999</c:v>
                </c:pt>
                <c:pt idx="6050">
                  <c:v>28.216665880000001</c:v>
                </c:pt>
                <c:pt idx="6051">
                  <c:v>28.213702120000001</c:v>
                </c:pt>
                <c:pt idx="6052">
                  <c:v>28.21375166</c:v>
                </c:pt>
                <c:pt idx="6053">
                  <c:v>28.206143789999999</c:v>
                </c:pt>
                <c:pt idx="6054">
                  <c:v>28.21260152</c:v>
                </c:pt>
                <c:pt idx="6055">
                  <c:v>28.171810730000001</c:v>
                </c:pt>
                <c:pt idx="6056">
                  <c:v>28.195328010000001</c:v>
                </c:pt>
                <c:pt idx="6057">
                  <c:v>28.177256199999999</c:v>
                </c:pt>
                <c:pt idx="6058">
                  <c:v>28.1567349</c:v>
                </c:pt>
                <c:pt idx="6059">
                  <c:v>28.18577406</c:v>
                </c:pt>
                <c:pt idx="6060">
                  <c:v>28.1638351</c:v>
                </c:pt>
                <c:pt idx="6061">
                  <c:v>28.164060200000002</c:v>
                </c:pt>
                <c:pt idx="6062">
                  <c:v>28.149134830000001</c:v>
                </c:pt>
                <c:pt idx="6063">
                  <c:v>28.14844793</c:v>
                </c:pt>
                <c:pt idx="6064">
                  <c:v>28.159744849999999</c:v>
                </c:pt>
                <c:pt idx="6065">
                  <c:v>28.141504210000001</c:v>
                </c:pt>
                <c:pt idx="6066">
                  <c:v>28.154649469999999</c:v>
                </c:pt>
                <c:pt idx="6067">
                  <c:v>28.150046029999999</c:v>
                </c:pt>
                <c:pt idx="6068">
                  <c:v>28.13777859</c:v>
                </c:pt>
                <c:pt idx="6069">
                  <c:v>28.136973569999999</c:v>
                </c:pt>
                <c:pt idx="6070">
                  <c:v>28.122779959999999</c:v>
                </c:pt>
                <c:pt idx="6071">
                  <c:v>28.10154653</c:v>
                </c:pt>
                <c:pt idx="6072">
                  <c:v>28.104426969999999</c:v>
                </c:pt>
                <c:pt idx="6073">
                  <c:v>28.097531329999999</c:v>
                </c:pt>
                <c:pt idx="6074">
                  <c:v>28.114125489999999</c:v>
                </c:pt>
                <c:pt idx="6075">
                  <c:v>28.079139739999999</c:v>
                </c:pt>
                <c:pt idx="6076">
                  <c:v>28.0760738</c:v>
                </c:pt>
                <c:pt idx="6077">
                  <c:v>28.088082199999999</c:v>
                </c:pt>
                <c:pt idx="6078">
                  <c:v>28.075491710000001</c:v>
                </c:pt>
                <c:pt idx="6079">
                  <c:v>28.077637589999998</c:v>
                </c:pt>
                <c:pt idx="6080">
                  <c:v>28.060611890000001</c:v>
                </c:pt>
                <c:pt idx="6081">
                  <c:v>28.053927510000001</c:v>
                </c:pt>
                <c:pt idx="6082">
                  <c:v>28.05498764</c:v>
                </c:pt>
                <c:pt idx="6083">
                  <c:v>28.04613007</c:v>
                </c:pt>
                <c:pt idx="6084">
                  <c:v>28.034333490000002</c:v>
                </c:pt>
                <c:pt idx="6085">
                  <c:v>28.038386769999999</c:v>
                </c:pt>
                <c:pt idx="6086">
                  <c:v>28.030768989999999</c:v>
                </c:pt>
                <c:pt idx="6087">
                  <c:v>28.042531199999999</c:v>
                </c:pt>
                <c:pt idx="6088">
                  <c:v>28.02313942</c:v>
                </c:pt>
                <c:pt idx="6089">
                  <c:v>28.049888849999999</c:v>
                </c:pt>
                <c:pt idx="6090">
                  <c:v>28.01062057</c:v>
                </c:pt>
                <c:pt idx="6091">
                  <c:v>28.030357349999999</c:v>
                </c:pt>
                <c:pt idx="6092">
                  <c:v>28.023664060000002</c:v>
                </c:pt>
                <c:pt idx="6093">
                  <c:v>28.038303500000001</c:v>
                </c:pt>
                <c:pt idx="6094">
                  <c:v>28.03488303</c:v>
                </c:pt>
                <c:pt idx="6095">
                  <c:v>28.02662261</c:v>
                </c:pt>
                <c:pt idx="6096">
                  <c:v>28.015585510000001</c:v>
                </c:pt>
                <c:pt idx="6097">
                  <c:v>27.992563910000001</c:v>
                </c:pt>
                <c:pt idx="6098">
                  <c:v>28.000337550000001</c:v>
                </c:pt>
                <c:pt idx="6099">
                  <c:v>28.009098170000001</c:v>
                </c:pt>
                <c:pt idx="6100">
                  <c:v>27.992585330000001</c:v>
                </c:pt>
                <c:pt idx="6101">
                  <c:v>27.957848439999999</c:v>
                </c:pt>
                <c:pt idx="6102">
                  <c:v>27.964774049999999</c:v>
                </c:pt>
                <c:pt idx="6103">
                  <c:v>27.964817570000001</c:v>
                </c:pt>
                <c:pt idx="6104">
                  <c:v>27.943458499999998</c:v>
                </c:pt>
                <c:pt idx="6105">
                  <c:v>27.952140400000001</c:v>
                </c:pt>
                <c:pt idx="6106">
                  <c:v>27.934107350000001</c:v>
                </c:pt>
                <c:pt idx="6107">
                  <c:v>27.924080889999999</c:v>
                </c:pt>
                <c:pt idx="6108">
                  <c:v>27.927309409999999</c:v>
                </c:pt>
                <c:pt idx="6109">
                  <c:v>27.928037360000001</c:v>
                </c:pt>
                <c:pt idx="6110">
                  <c:v>27.93091291</c:v>
                </c:pt>
                <c:pt idx="6111">
                  <c:v>27.90735218</c:v>
                </c:pt>
                <c:pt idx="6112">
                  <c:v>27.900314730000002</c:v>
                </c:pt>
                <c:pt idx="6113">
                  <c:v>27.901129690000001</c:v>
                </c:pt>
                <c:pt idx="6114">
                  <c:v>27.905876920000001</c:v>
                </c:pt>
                <c:pt idx="6115">
                  <c:v>27.89536107</c:v>
                </c:pt>
                <c:pt idx="6116">
                  <c:v>27.912052419999998</c:v>
                </c:pt>
                <c:pt idx="6117">
                  <c:v>27.909139069999998</c:v>
                </c:pt>
                <c:pt idx="6118">
                  <c:v>27.913358720000002</c:v>
                </c:pt>
                <c:pt idx="6119">
                  <c:v>27.903970990000001</c:v>
                </c:pt>
                <c:pt idx="6120">
                  <c:v>27.897378979999999</c:v>
                </c:pt>
                <c:pt idx="6121">
                  <c:v>27.905323469999999</c:v>
                </c:pt>
                <c:pt idx="6122">
                  <c:v>27.887124700000001</c:v>
                </c:pt>
                <c:pt idx="6123">
                  <c:v>27.893404910000001</c:v>
                </c:pt>
                <c:pt idx="6124">
                  <c:v>27.888394680000001</c:v>
                </c:pt>
                <c:pt idx="6125">
                  <c:v>27.89333731</c:v>
                </c:pt>
                <c:pt idx="6126">
                  <c:v>27.88784768</c:v>
                </c:pt>
                <c:pt idx="6127">
                  <c:v>27.886693300000001</c:v>
                </c:pt>
                <c:pt idx="6128">
                  <c:v>27.886783099999999</c:v>
                </c:pt>
                <c:pt idx="6129">
                  <c:v>27.85787766</c:v>
                </c:pt>
                <c:pt idx="6130">
                  <c:v>27.87586486</c:v>
                </c:pt>
                <c:pt idx="6131">
                  <c:v>27.85037488</c:v>
                </c:pt>
                <c:pt idx="6132">
                  <c:v>27.873605640000001</c:v>
                </c:pt>
                <c:pt idx="6133">
                  <c:v>27.880694729999998</c:v>
                </c:pt>
                <c:pt idx="6134">
                  <c:v>27.848860890000001</c:v>
                </c:pt>
                <c:pt idx="6135">
                  <c:v>27.846478250000001</c:v>
                </c:pt>
                <c:pt idx="6136">
                  <c:v>27.836628090000001</c:v>
                </c:pt>
                <c:pt idx="6137">
                  <c:v>27.83433226</c:v>
                </c:pt>
                <c:pt idx="6138">
                  <c:v>27.82798902</c:v>
                </c:pt>
                <c:pt idx="6139">
                  <c:v>27.82164715</c:v>
                </c:pt>
                <c:pt idx="6140">
                  <c:v>27.827341440000001</c:v>
                </c:pt>
                <c:pt idx="6141">
                  <c:v>27.8118467</c:v>
                </c:pt>
                <c:pt idx="6142">
                  <c:v>27.804111819999999</c:v>
                </c:pt>
                <c:pt idx="6143">
                  <c:v>27.80739616</c:v>
                </c:pt>
                <c:pt idx="6144">
                  <c:v>27.805230170000002</c:v>
                </c:pt>
                <c:pt idx="6145">
                  <c:v>27.791781589999999</c:v>
                </c:pt>
                <c:pt idx="6146">
                  <c:v>27.781780619999999</c:v>
                </c:pt>
                <c:pt idx="6147">
                  <c:v>27.776815549999998</c:v>
                </c:pt>
                <c:pt idx="6148">
                  <c:v>27.778980959999998</c:v>
                </c:pt>
                <c:pt idx="6149">
                  <c:v>27.779480249999999</c:v>
                </c:pt>
                <c:pt idx="6150">
                  <c:v>27.768718639999999</c:v>
                </c:pt>
                <c:pt idx="6151">
                  <c:v>27.762822709999998</c:v>
                </c:pt>
                <c:pt idx="6152">
                  <c:v>27.756290740000001</c:v>
                </c:pt>
                <c:pt idx="6153">
                  <c:v>27.734172059999999</c:v>
                </c:pt>
                <c:pt idx="6154">
                  <c:v>27.76425059</c:v>
                </c:pt>
                <c:pt idx="6155">
                  <c:v>27.73110475</c:v>
                </c:pt>
                <c:pt idx="6156">
                  <c:v>27.7307749</c:v>
                </c:pt>
                <c:pt idx="6157">
                  <c:v>27.763324690000001</c:v>
                </c:pt>
                <c:pt idx="6158">
                  <c:v>27.755156540000002</c:v>
                </c:pt>
                <c:pt idx="6159">
                  <c:v>27.755804659999999</c:v>
                </c:pt>
                <c:pt idx="6160">
                  <c:v>27.748969970000001</c:v>
                </c:pt>
                <c:pt idx="6161">
                  <c:v>27.73472757</c:v>
                </c:pt>
                <c:pt idx="6162">
                  <c:v>27.739843430000001</c:v>
                </c:pt>
                <c:pt idx="6163">
                  <c:v>27.728095979999999</c:v>
                </c:pt>
                <c:pt idx="6164">
                  <c:v>27.745602340000001</c:v>
                </c:pt>
                <c:pt idx="6165">
                  <c:v>27.706328580000001</c:v>
                </c:pt>
                <c:pt idx="6166">
                  <c:v>27.732217680000002</c:v>
                </c:pt>
                <c:pt idx="6167">
                  <c:v>27.72271988</c:v>
                </c:pt>
                <c:pt idx="6168">
                  <c:v>27.705825690000001</c:v>
                </c:pt>
                <c:pt idx="6169">
                  <c:v>27.707466650000001</c:v>
                </c:pt>
                <c:pt idx="6170">
                  <c:v>27.71808601</c:v>
                </c:pt>
                <c:pt idx="6171">
                  <c:v>27.69734991</c:v>
                </c:pt>
                <c:pt idx="6172">
                  <c:v>27.726181489999998</c:v>
                </c:pt>
                <c:pt idx="6173">
                  <c:v>27.699882909999999</c:v>
                </c:pt>
                <c:pt idx="6174">
                  <c:v>27.712614540000001</c:v>
                </c:pt>
                <c:pt idx="6175">
                  <c:v>27.71624357</c:v>
                </c:pt>
                <c:pt idx="6176">
                  <c:v>27.709152530000001</c:v>
                </c:pt>
                <c:pt idx="6177">
                  <c:v>27.687889460000001</c:v>
                </c:pt>
                <c:pt idx="6178">
                  <c:v>27.695062969999999</c:v>
                </c:pt>
                <c:pt idx="6179">
                  <c:v>27.719137709999998</c:v>
                </c:pt>
                <c:pt idx="6180">
                  <c:v>27.713993500000001</c:v>
                </c:pt>
                <c:pt idx="6181">
                  <c:v>27.69819845</c:v>
                </c:pt>
                <c:pt idx="6182">
                  <c:v>27.67826183</c:v>
                </c:pt>
                <c:pt idx="6183">
                  <c:v>27.700429410000002</c:v>
                </c:pt>
                <c:pt idx="6184">
                  <c:v>27.69434116</c:v>
                </c:pt>
                <c:pt idx="6185">
                  <c:v>27.695920879999999</c:v>
                </c:pt>
                <c:pt idx="6186">
                  <c:v>27.687306190000001</c:v>
                </c:pt>
                <c:pt idx="6187">
                  <c:v>27.678624429999999</c:v>
                </c:pt>
                <c:pt idx="6188">
                  <c:v>27.67541877</c:v>
                </c:pt>
                <c:pt idx="6189">
                  <c:v>27.67593038</c:v>
                </c:pt>
                <c:pt idx="6190">
                  <c:v>27.652405340000001</c:v>
                </c:pt>
                <c:pt idx="6191">
                  <c:v>27.65482098</c:v>
                </c:pt>
                <c:pt idx="6192">
                  <c:v>27.66249316</c:v>
                </c:pt>
                <c:pt idx="6193">
                  <c:v>27.6841179</c:v>
                </c:pt>
                <c:pt idx="6194">
                  <c:v>27.6506477</c:v>
                </c:pt>
                <c:pt idx="6195">
                  <c:v>27.647324990000001</c:v>
                </c:pt>
                <c:pt idx="6196">
                  <c:v>27.650192919999999</c:v>
                </c:pt>
                <c:pt idx="6197">
                  <c:v>27.638000089999998</c:v>
                </c:pt>
                <c:pt idx="6198">
                  <c:v>27.64857859</c:v>
                </c:pt>
                <c:pt idx="6199">
                  <c:v>27.650344329999999</c:v>
                </c:pt>
                <c:pt idx="6200">
                  <c:v>27.64736199</c:v>
                </c:pt>
                <c:pt idx="6201">
                  <c:v>27.6446346</c:v>
                </c:pt>
                <c:pt idx="6202">
                  <c:v>27.649084980000001</c:v>
                </c:pt>
                <c:pt idx="6203">
                  <c:v>27.643385089999999</c:v>
                </c:pt>
                <c:pt idx="6204">
                  <c:v>27.622017159999999</c:v>
                </c:pt>
                <c:pt idx="6205">
                  <c:v>27.62719032</c:v>
                </c:pt>
                <c:pt idx="6206">
                  <c:v>27.607327900000001</c:v>
                </c:pt>
                <c:pt idx="6207">
                  <c:v>27.606976400000001</c:v>
                </c:pt>
                <c:pt idx="6208">
                  <c:v>27.61890412</c:v>
                </c:pt>
                <c:pt idx="6209">
                  <c:v>27.615956969999999</c:v>
                </c:pt>
                <c:pt idx="6210">
                  <c:v>27.62787604</c:v>
                </c:pt>
                <c:pt idx="6211">
                  <c:v>27.620840600000001</c:v>
                </c:pt>
                <c:pt idx="6212">
                  <c:v>27.645685449999998</c:v>
                </c:pt>
                <c:pt idx="6213">
                  <c:v>27.619557619999998</c:v>
                </c:pt>
                <c:pt idx="6214">
                  <c:v>27.62420921</c:v>
                </c:pt>
                <c:pt idx="6215">
                  <c:v>27.629044610000001</c:v>
                </c:pt>
                <c:pt idx="6216">
                  <c:v>27.611680620000001</c:v>
                </c:pt>
                <c:pt idx="6217">
                  <c:v>27.607195610000002</c:v>
                </c:pt>
                <c:pt idx="6218">
                  <c:v>27.587562349999999</c:v>
                </c:pt>
                <c:pt idx="6219">
                  <c:v>27.622609780000001</c:v>
                </c:pt>
                <c:pt idx="6220">
                  <c:v>27.61746028</c:v>
                </c:pt>
                <c:pt idx="6221">
                  <c:v>27.613924480000001</c:v>
                </c:pt>
                <c:pt idx="6222">
                  <c:v>27.598940129999999</c:v>
                </c:pt>
                <c:pt idx="6223">
                  <c:v>27.609891820000001</c:v>
                </c:pt>
                <c:pt idx="6224">
                  <c:v>27.635841159999998</c:v>
                </c:pt>
                <c:pt idx="6225">
                  <c:v>27.60725588</c:v>
                </c:pt>
                <c:pt idx="6226">
                  <c:v>27.574558419999999</c:v>
                </c:pt>
                <c:pt idx="6227">
                  <c:v>27.60111332</c:v>
                </c:pt>
                <c:pt idx="6228">
                  <c:v>27.584141330000001</c:v>
                </c:pt>
                <c:pt idx="6229">
                  <c:v>27.565445740000001</c:v>
                </c:pt>
                <c:pt idx="6230">
                  <c:v>27.589451870000001</c:v>
                </c:pt>
                <c:pt idx="6231">
                  <c:v>27.59600614</c:v>
                </c:pt>
                <c:pt idx="6232">
                  <c:v>27.570736879999998</c:v>
                </c:pt>
                <c:pt idx="6233">
                  <c:v>27.567654910000002</c:v>
                </c:pt>
                <c:pt idx="6234">
                  <c:v>27.573226989999998</c:v>
                </c:pt>
                <c:pt idx="6235">
                  <c:v>27.580034179999998</c:v>
                </c:pt>
                <c:pt idx="6236">
                  <c:v>27.569642120000001</c:v>
                </c:pt>
                <c:pt idx="6237">
                  <c:v>27.560350889999999</c:v>
                </c:pt>
                <c:pt idx="6238">
                  <c:v>27.55541758</c:v>
                </c:pt>
                <c:pt idx="6239">
                  <c:v>27.547351750000001</c:v>
                </c:pt>
                <c:pt idx="6240">
                  <c:v>27.56120924</c:v>
                </c:pt>
                <c:pt idx="6241">
                  <c:v>27.563538659999999</c:v>
                </c:pt>
                <c:pt idx="6242">
                  <c:v>27.584723619999998</c:v>
                </c:pt>
                <c:pt idx="6243">
                  <c:v>27.561708889999998</c:v>
                </c:pt>
                <c:pt idx="6244">
                  <c:v>27.563518370000001</c:v>
                </c:pt>
                <c:pt idx="6245">
                  <c:v>27.563214649999999</c:v>
                </c:pt>
                <c:pt idx="6246">
                  <c:v>27.564569599999999</c:v>
                </c:pt>
                <c:pt idx="6247">
                  <c:v>27.58220919</c:v>
                </c:pt>
                <c:pt idx="6248">
                  <c:v>27.579762949999999</c:v>
                </c:pt>
                <c:pt idx="6249">
                  <c:v>27.57163581</c:v>
                </c:pt>
                <c:pt idx="6250">
                  <c:v>27.568106650000001</c:v>
                </c:pt>
                <c:pt idx="6251">
                  <c:v>27.588187399999999</c:v>
                </c:pt>
                <c:pt idx="6252">
                  <c:v>27.580208410000001</c:v>
                </c:pt>
                <c:pt idx="6253">
                  <c:v>27.574317990000001</c:v>
                </c:pt>
                <c:pt idx="6254">
                  <c:v>27.585926180000001</c:v>
                </c:pt>
                <c:pt idx="6255">
                  <c:v>27.571282579999998</c:v>
                </c:pt>
                <c:pt idx="6256">
                  <c:v>27.5802616</c:v>
                </c:pt>
                <c:pt idx="6257">
                  <c:v>27.568669159999999</c:v>
                </c:pt>
                <c:pt idx="6258">
                  <c:v>27.598072609999999</c:v>
                </c:pt>
                <c:pt idx="6259">
                  <c:v>27.59202642</c:v>
                </c:pt>
                <c:pt idx="6260">
                  <c:v>27.574864049999999</c:v>
                </c:pt>
                <c:pt idx="6261">
                  <c:v>27.59950774</c:v>
                </c:pt>
                <c:pt idx="6262">
                  <c:v>27.572488119999999</c:v>
                </c:pt>
                <c:pt idx="6263">
                  <c:v>27.57473289</c:v>
                </c:pt>
                <c:pt idx="6264">
                  <c:v>27.571511080000001</c:v>
                </c:pt>
                <c:pt idx="6265">
                  <c:v>27.578232530000001</c:v>
                </c:pt>
                <c:pt idx="6266">
                  <c:v>27.584898930000001</c:v>
                </c:pt>
                <c:pt idx="6267">
                  <c:v>27.578535349999999</c:v>
                </c:pt>
                <c:pt idx="6268">
                  <c:v>27.5902393</c:v>
                </c:pt>
                <c:pt idx="6269">
                  <c:v>27.589490609999999</c:v>
                </c:pt>
                <c:pt idx="6270">
                  <c:v>27.579460749999999</c:v>
                </c:pt>
                <c:pt idx="6271">
                  <c:v>27.590122390000001</c:v>
                </c:pt>
                <c:pt idx="6272">
                  <c:v>27.57873292</c:v>
                </c:pt>
                <c:pt idx="6273">
                  <c:v>27.587352129999999</c:v>
                </c:pt>
                <c:pt idx="6274">
                  <c:v>27.580954460000001</c:v>
                </c:pt>
                <c:pt idx="6275">
                  <c:v>27.568383650000001</c:v>
                </c:pt>
                <c:pt idx="6276">
                  <c:v>27.594584730000001</c:v>
                </c:pt>
                <c:pt idx="6277">
                  <c:v>27.576817009999999</c:v>
                </c:pt>
                <c:pt idx="6278">
                  <c:v>27.55743567</c:v>
                </c:pt>
                <c:pt idx="6279">
                  <c:v>27.575351179999998</c:v>
                </c:pt>
                <c:pt idx="6280">
                  <c:v>27.57575177</c:v>
                </c:pt>
                <c:pt idx="6281">
                  <c:v>27.568594300000001</c:v>
                </c:pt>
                <c:pt idx="6282">
                  <c:v>27.565865729999999</c:v>
                </c:pt>
                <c:pt idx="6283">
                  <c:v>27.55309476</c:v>
                </c:pt>
                <c:pt idx="6284">
                  <c:v>27.558253100000002</c:v>
                </c:pt>
                <c:pt idx="6285">
                  <c:v>27.54221772</c:v>
                </c:pt>
                <c:pt idx="6286">
                  <c:v>27.565704140000001</c:v>
                </c:pt>
                <c:pt idx="6287">
                  <c:v>27.558640579999999</c:v>
                </c:pt>
                <c:pt idx="6288">
                  <c:v>27.555513359999999</c:v>
                </c:pt>
                <c:pt idx="6289">
                  <c:v>27.548594430000001</c:v>
                </c:pt>
                <c:pt idx="6290">
                  <c:v>27.568939530000002</c:v>
                </c:pt>
                <c:pt idx="6291">
                  <c:v>27.536945960000001</c:v>
                </c:pt>
                <c:pt idx="6292">
                  <c:v>27.557778620000001</c:v>
                </c:pt>
                <c:pt idx="6293">
                  <c:v>27.542561849999998</c:v>
                </c:pt>
                <c:pt idx="6294">
                  <c:v>27.525255550000001</c:v>
                </c:pt>
                <c:pt idx="6295">
                  <c:v>27.51844758</c:v>
                </c:pt>
                <c:pt idx="6296">
                  <c:v>27.550121539999999</c:v>
                </c:pt>
                <c:pt idx="6297">
                  <c:v>27.54140902</c:v>
                </c:pt>
                <c:pt idx="6298">
                  <c:v>27.55212371</c:v>
                </c:pt>
                <c:pt idx="6299">
                  <c:v>27.534432710000001</c:v>
                </c:pt>
                <c:pt idx="6300">
                  <c:v>27.523494899999999</c:v>
                </c:pt>
                <c:pt idx="6301">
                  <c:v>27.535294319999998</c:v>
                </c:pt>
                <c:pt idx="6302">
                  <c:v>27.548661729999999</c:v>
                </c:pt>
                <c:pt idx="6303">
                  <c:v>27.55366579</c:v>
                </c:pt>
                <c:pt idx="6304">
                  <c:v>27.56060446</c:v>
                </c:pt>
                <c:pt idx="6305">
                  <c:v>27.548273649999999</c:v>
                </c:pt>
                <c:pt idx="6306">
                  <c:v>27.56111297</c:v>
                </c:pt>
                <c:pt idx="6307">
                  <c:v>27.559757019999999</c:v>
                </c:pt>
                <c:pt idx="6308">
                  <c:v>27.567698159999999</c:v>
                </c:pt>
                <c:pt idx="6309">
                  <c:v>27.556429080000001</c:v>
                </c:pt>
                <c:pt idx="6310">
                  <c:v>27.558410479999999</c:v>
                </c:pt>
                <c:pt idx="6311">
                  <c:v>27.55610772</c:v>
                </c:pt>
                <c:pt idx="6312">
                  <c:v>27.56880598</c:v>
                </c:pt>
                <c:pt idx="6313">
                  <c:v>27.573951300000001</c:v>
                </c:pt>
                <c:pt idx="6314">
                  <c:v>27.566177459999999</c:v>
                </c:pt>
                <c:pt idx="6315">
                  <c:v>27.572170969999998</c:v>
                </c:pt>
                <c:pt idx="6316">
                  <c:v>27.563861240000001</c:v>
                </c:pt>
                <c:pt idx="6317">
                  <c:v>27.58025263</c:v>
                </c:pt>
                <c:pt idx="6318">
                  <c:v>27.571502469999999</c:v>
                </c:pt>
                <c:pt idx="6319">
                  <c:v>27.56953729</c:v>
                </c:pt>
                <c:pt idx="6320">
                  <c:v>27.59367512</c:v>
                </c:pt>
                <c:pt idx="6321">
                  <c:v>27.580496870000001</c:v>
                </c:pt>
                <c:pt idx="6322">
                  <c:v>27.583635579999999</c:v>
                </c:pt>
                <c:pt idx="6323">
                  <c:v>27.59035875</c:v>
                </c:pt>
                <c:pt idx="6324">
                  <c:v>27.580515800000001</c:v>
                </c:pt>
                <c:pt idx="6325">
                  <c:v>27.580636609999999</c:v>
                </c:pt>
                <c:pt idx="6326">
                  <c:v>27.563273290000001</c:v>
                </c:pt>
                <c:pt idx="6327">
                  <c:v>27.571214879999999</c:v>
                </c:pt>
                <c:pt idx="6328">
                  <c:v>27.583190470000002</c:v>
                </c:pt>
                <c:pt idx="6329">
                  <c:v>27.57076223</c:v>
                </c:pt>
                <c:pt idx="6330">
                  <c:v>27.57427367</c:v>
                </c:pt>
                <c:pt idx="6331">
                  <c:v>27.59660684</c:v>
                </c:pt>
                <c:pt idx="6332">
                  <c:v>27.575165439999999</c:v>
                </c:pt>
                <c:pt idx="6333">
                  <c:v>27.565215720000001</c:v>
                </c:pt>
                <c:pt idx="6334">
                  <c:v>27.57061762</c:v>
                </c:pt>
                <c:pt idx="6335">
                  <c:v>27.598941020000002</c:v>
                </c:pt>
                <c:pt idx="6336">
                  <c:v>27.59368448</c:v>
                </c:pt>
                <c:pt idx="6337">
                  <c:v>27.611513670000001</c:v>
                </c:pt>
                <c:pt idx="6338">
                  <c:v>27.592784139999999</c:v>
                </c:pt>
                <c:pt idx="6339">
                  <c:v>27.607482189999999</c:v>
                </c:pt>
                <c:pt idx="6340">
                  <c:v>27.590216510000001</c:v>
                </c:pt>
                <c:pt idx="6341">
                  <c:v>27.60256188</c:v>
                </c:pt>
                <c:pt idx="6342">
                  <c:v>27.608610479999999</c:v>
                </c:pt>
                <c:pt idx="6343">
                  <c:v>27.617332300000001</c:v>
                </c:pt>
                <c:pt idx="6344">
                  <c:v>27.60795997</c:v>
                </c:pt>
                <c:pt idx="6345">
                  <c:v>27.632233970000001</c:v>
                </c:pt>
                <c:pt idx="6346">
                  <c:v>27.63569408</c:v>
                </c:pt>
                <c:pt idx="6347">
                  <c:v>27.608764480000001</c:v>
                </c:pt>
                <c:pt idx="6348">
                  <c:v>27.65346881</c:v>
                </c:pt>
                <c:pt idx="6349">
                  <c:v>27.64822783</c:v>
                </c:pt>
                <c:pt idx="6350">
                  <c:v>27.639136300000001</c:v>
                </c:pt>
                <c:pt idx="6351">
                  <c:v>27.643268800000001</c:v>
                </c:pt>
                <c:pt idx="6352">
                  <c:v>27.63883568</c:v>
                </c:pt>
                <c:pt idx="6353">
                  <c:v>27.647811340000001</c:v>
                </c:pt>
                <c:pt idx="6354">
                  <c:v>27.65396295</c:v>
                </c:pt>
                <c:pt idx="6355">
                  <c:v>27.644677940000001</c:v>
                </c:pt>
                <c:pt idx="6356">
                  <c:v>27.631768959999999</c:v>
                </c:pt>
                <c:pt idx="6357">
                  <c:v>27.631450699999998</c:v>
                </c:pt>
                <c:pt idx="6358">
                  <c:v>27.629053939999999</c:v>
                </c:pt>
                <c:pt idx="6359">
                  <c:v>27.624774510000002</c:v>
                </c:pt>
                <c:pt idx="6360">
                  <c:v>27.631900730000002</c:v>
                </c:pt>
                <c:pt idx="6361">
                  <c:v>27.636686470000001</c:v>
                </c:pt>
                <c:pt idx="6362">
                  <c:v>27.644859669999999</c:v>
                </c:pt>
                <c:pt idx="6363">
                  <c:v>27.641565270000001</c:v>
                </c:pt>
                <c:pt idx="6364">
                  <c:v>27.643674829999998</c:v>
                </c:pt>
                <c:pt idx="6365">
                  <c:v>27.644007420000001</c:v>
                </c:pt>
                <c:pt idx="6366">
                  <c:v>27.63692181</c:v>
                </c:pt>
                <c:pt idx="6367">
                  <c:v>27.64772554</c:v>
                </c:pt>
                <c:pt idx="6368">
                  <c:v>27.635253729999999</c:v>
                </c:pt>
                <c:pt idx="6369">
                  <c:v>27.645887999999999</c:v>
                </c:pt>
                <c:pt idx="6370">
                  <c:v>27.685608160000001</c:v>
                </c:pt>
                <c:pt idx="6371">
                  <c:v>27.649648289999998</c:v>
                </c:pt>
                <c:pt idx="6372">
                  <c:v>27.663975499999999</c:v>
                </c:pt>
                <c:pt idx="6373">
                  <c:v>27.671698970000001</c:v>
                </c:pt>
                <c:pt idx="6374">
                  <c:v>27.661379889999999</c:v>
                </c:pt>
                <c:pt idx="6375">
                  <c:v>27.678524039999999</c:v>
                </c:pt>
                <c:pt idx="6376">
                  <c:v>27.675052090000001</c:v>
                </c:pt>
                <c:pt idx="6377">
                  <c:v>27.688416350000001</c:v>
                </c:pt>
                <c:pt idx="6378">
                  <c:v>27.685422089999999</c:v>
                </c:pt>
                <c:pt idx="6379">
                  <c:v>27.687538029999999</c:v>
                </c:pt>
                <c:pt idx="6380">
                  <c:v>27.698658559999998</c:v>
                </c:pt>
                <c:pt idx="6381">
                  <c:v>27.696488280000001</c:v>
                </c:pt>
                <c:pt idx="6382">
                  <c:v>27.693718659999998</c:v>
                </c:pt>
                <c:pt idx="6383">
                  <c:v>27.7075532</c:v>
                </c:pt>
                <c:pt idx="6384">
                  <c:v>27.69143081</c:v>
                </c:pt>
                <c:pt idx="6385">
                  <c:v>27.70255233</c:v>
                </c:pt>
                <c:pt idx="6386">
                  <c:v>27.710754739999999</c:v>
                </c:pt>
                <c:pt idx="6387">
                  <c:v>27.695708060000001</c:v>
                </c:pt>
                <c:pt idx="6388">
                  <c:v>27.71897431</c:v>
                </c:pt>
                <c:pt idx="6389">
                  <c:v>27.72981145</c:v>
                </c:pt>
                <c:pt idx="6390">
                  <c:v>27.72450783</c:v>
                </c:pt>
                <c:pt idx="6391">
                  <c:v>27.73513122</c:v>
                </c:pt>
                <c:pt idx="6392">
                  <c:v>27.754016610000001</c:v>
                </c:pt>
                <c:pt idx="6393">
                  <c:v>27.74998261</c:v>
                </c:pt>
                <c:pt idx="6394">
                  <c:v>27.747872869999998</c:v>
                </c:pt>
                <c:pt idx="6395">
                  <c:v>27.75065334</c:v>
                </c:pt>
                <c:pt idx="6396">
                  <c:v>27.747078909999999</c:v>
                </c:pt>
                <c:pt idx="6397">
                  <c:v>27.740639340000001</c:v>
                </c:pt>
                <c:pt idx="6398">
                  <c:v>27.759549020000001</c:v>
                </c:pt>
                <c:pt idx="6399">
                  <c:v>27.73856778</c:v>
                </c:pt>
                <c:pt idx="6400">
                  <c:v>27.75809727</c:v>
                </c:pt>
                <c:pt idx="6401">
                  <c:v>27.76263565</c:v>
                </c:pt>
                <c:pt idx="6402">
                  <c:v>27.755426709999998</c:v>
                </c:pt>
                <c:pt idx="6403">
                  <c:v>27.74205787</c:v>
                </c:pt>
                <c:pt idx="6404">
                  <c:v>27.76578464</c:v>
                </c:pt>
                <c:pt idx="6405">
                  <c:v>27.770484719999999</c:v>
                </c:pt>
                <c:pt idx="6406">
                  <c:v>27.76845187</c:v>
                </c:pt>
                <c:pt idx="6407">
                  <c:v>27.77923693</c:v>
                </c:pt>
                <c:pt idx="6408">
                  <c:v>27.78181026</c:v>
                </c:pt>
                <c:pt idx="6409">
                  <c:v>27.786367850000001</c:v>
                </c:pt>
                <c:pt idx="6410">
                  <c:v>27.80082715</c:v>
                </c:pt>
                <c:pt idx="6411">
                  <c:v>27.78391448</c:v>
                </c:pt>
                <c:pt idx="6412">
                  <c:v>27.796595530000001</c:v>
                </c:pt>
                <c:pt idx="6413">
                  <c:v>27.795546380000001</c:v>
                </c:pt>
                <c:pt idx="6414">
                  <c:v>27.800175370000002</c:v>
                </c:pt>
                <c:pt idx="6415">
                  <c:v>27.789660959999999</c:v>
                </c:pt>
                <c:pt idx="6416">
                  <c:v>27.782988530000001</c:v>
                </c:pt>
                <c:pt idx="6417">
                  <c:v>27.778666179999998</c:v>
                </c:pt>
                <c:pt idx="6418">
                  <c:v>27.799967379999998</c:v>
                </c:pt>
                <c:pt idx="6419">
                  <c:v>27.799153570000001</c:v>
                </c:pt>
                <c:pt idx="6420">
                  <c:v>27.792402719999998</c:v>
                </c:pt>
                <c:pt idx="6421">
                  <c:v>27.809200780000001</c:v>
                </c:pt>
                <c:pt idx="6422">
                  <c:v>27.795120449999999</c:v>
                </c:pt>
                <c:pt idx="6423">
                  <c:v>27.803548889999998</c:v>
                </c:pt>
                <c:pt idx="6424">
                  <c:v>27.81554006</c:v>
                </c:pt>
                <c:pt idx="6425">
                  <c:v>27.822457549999999</c:v>
                </c:pt>
                <c:pt idx="6426">
                  <c:v>27.806922830000001</c:v>
                </c:pt>
                <c:pt idx="6427">
                  <c:v>27.81908679</c:v>
                </c:pt>
                <c:pt idx="6428">
                  <c:v>27.82152323</c:v>
                </c:pt>
                <c:pt idx="6429">
                  <c:v>27.849571600000001</c:v>
                </c:pt>
                <c:pt idx="6430">
                  <c:v>27.84864366</c:v>
                </c:pt>
                <c:pt idx="6431">
                  <c:v>27.836869360000001</c:v>
                </c:pt>
                <c:pt idx="6432">
                  <c:v>27.8402572</c:v>
                </c:pt>
                <c:pt idx="6433">
                  <c:v>27.842051099999999</c:v>
                </c:pt>
                <c:pt idx="6434">
                  <c:v>27.855009750000001</c:v>
                </c:pt>
                <c:pt idx="6435">
                  <c:v>27.844811409999998</c:v>
                </c:pt>
                <c:pt idx="6436">
                  <c:v>27.882554249999998</c:v>
                </c:pt>
                <c:pt idx="6437">
                  <c:v>27.860226180000002</c:v>
                </c:pt>
                <c:pt idx="6438">
                  <c:v>27.84660822</c:v>
                </c:pt>
                <c:pt idx="6439">
                  <c:v>27.87254274</c:v>
                </c:pt>
                <c:pt idx="6440">
                  <c:v>27.870928379999999</c:v>
                </c:pt>
                <c:pt idx="6441">
                  <c:v>27.87319969</c:v>
                </c:pt>
                <c:pt idx="6442">
                  <c:v>27.879368190000001</c:v>
                </c:pt>
                <c:pt idx="6443">
                  <c:v>27.87195814</c:v>
                </c:pt>
                <c:pt idx="6444">
                  <c:v>27.887074429999998</c:v>
                </c:pt>
                <c:pt idx="6445">
                  <c:v>27.864215640000001</c:v>
                </c:pt>
                <c:pt idx="6446">
                  <c:v>27.89369349</c:v>
                </c:pt>
                <c:pt idx="6447">
                  <c:v>27.883368969999999</c:v>
                </c:pt>
                <c:pt idx="6448">
                  <c:v>27.89000914</c:v>
                </c:pt>
                <c:pt idx="6449">
                  <c:v>27.89492091</c:v>
                </c:pt>
                <c:pt idx="6450">
                  <c:v>27.88913582</c:v>
                </c:pt>
                <c:pt idx="6451">
                  <c:v>27.894869759999999</c:v>
                </c:pt>
                <c:pt idx="6452">
                  <c:v>27.92880723</c:v>
                </c:pt>
                <c:pt idx="6453">
                  <c:v>27.921176419999998</c:v>
                </c:pt>
                <c:pt idx="6454">
                  <c:v>27.94368721</c:v>
                </c:pt>
                <c:pt idx="6455">
                  <c:v>27.912689570000001</c:v>
                </c:pt>
                <c:pt idx="6456">
                  <c:v>27.922696070000001</c:v>
                </c:pt>
                <c:pt idx="6457">
                  <c:v>27.93846349</c:v>
                </c:pt>
                <c:pt idx="6458">
                  <c:v>27.949456829999999</c:v>
                </c:pt>
                <c:pt idx="6459">
                  <c:v>27.94574995</c:v>
                </c:pt>
                <c:pt idx="6460">
                  <c:v>27.934713339999998</c:v>
                </c:pt>
                <c:pt idx="6461">
                  <c:v>27.942347560000002</c:v>
                </c:pt>
                <c:pt idx="6462">
                  <c:v>27.9231549</c:v>
                </c:pt>
                <c:pt idx="6463">
                  <c:v>27.923021349999999</c:v>
                </c:pt>
                <c:pt idx="6464">
                  <c:v>27.925802220000001</c:v>
                </c:pt>
                <c:pt idx="6465">
                  <c:v>27.923541759999999</c:v>
                </c:pt>
                <c:pt idx="6466">
                  <c:v>27.941707269999998</c:v>
                </c:pt>
                <c:pt idx="6467">
                  <c:v>27.92640638</c:v>
                </c:pt>
                <c:pt idx="6468">
                  <c:v>27.940881510000001</c:v>
                </c:pt>
                <c:pt idx="6469">
                  <c:v>27.92982726</c:v>
                </c:pt>
                <c:pt idx="6470">
                  <c:v>27.946128720000001</c:v>
                </c:pt>
                <c:pt idx="6471">
                  <c:v>27.93756638</c:v>
                </c:pt>
                <c:pt idx="6472">
                  <c:v>27.967538380000001</c:v>
                </c:pt>
                <c:pt idx="6473">
                  <c:v>27.944202109999999</c:v>
                </c:pt>
                <c:pt idx="6474">
                  <c:v>27.938602419999999</c:v>
                </c:pt>
                <c:pt idx="6475">
                  <c:v>27.952751670000001</c:v>
                </c:pt>
                <c:pt idx="6476">
                  <c:v>27.978141560000001</c:v>
                </c:pt>
                <c:pt idx="6477">
                  <c:v>27.97457545</c:v>
                </c:pt>
                <c:pt idx="6478">
                  <c:v>27.967966319999999</c:v>
                </c:pt>
                <c:pt idx="6479">
                  <c:v>28.00036029</c:v>
                </c:pt>
                <c:pt idx="6480">
                  <c:v>27.99287618</c:v>
                </c:pt>
                <c:pt idx="6481">
                  <c:v>27.981687690000001</c:v>
                </c:pt>
                <c:pt idx="6482">
                  <c:v>28.000597150000001</c:v>
                </c:pt>
                <c:pt idx="6483">
                  <c:v>28.017231559999999</c:v>
                </c:pt>
                <c:pt idx="6484">
                  <c:v>28.000531030000001</c:v>
                </c:pt>
                <c:pt idx="6485">
                  <c:v>28.002778450000001</c:v>
                </c:pt>
                <c:pt idx="6486">
                  <c:v>28.025220569999998</c:v>
                </c:pt>
                <c:pt idx="6487">
                  <c:v>28.03526883</c:v>
                </c:pt>
                <c:pt idx="6488">
                  <c:v>28.02873413</c:v>
                </c:pt>
                <c:pt idx="6489">
                  <c:v>28.03629068</c:v>
                </c:pt>
                <c:pt idx="6490">
                  <c:v>28.051426419999999</c:v>
                </c:pt>
                <c:pt idx="6491">
                  <c:v>28.057487900000002</c:v>
                </c:pt>
                <c:pt idx="6492">
                  <c:v>28.04446909</c:v>
                </c:pt>
                <c:pt idx="6493">
                  <c:v>28.065727939999999</c:v>
                </c:pt>
                <c:pt idx="6494">
                  <c:v>28.04466008</c:v>
                </c:pt>
                <c:pt idx="6495">
                  <c:v>28.059245440000002</c:v>
                </c:pt>
                <c:pt idx="6496">
                  <c:v>28.044837489999999</c:v>
                </c:pt>
                <c:pt idx="6497">
                  <c:v>28.045111760000001</c:v>
                </c:pt>
                <c:pt idx="6498">
                  <c:v>28.066448399999999</c:v>
                </c:pt>
                <c:pt idx="6499">
                  <c:v>28.068794260000001</c:v>
                </c:pt>
                <c:pt idx="6500">
                  <c:v>28.07197661</c:v>
                </c:pt>
                <c:pt idx="6501">
                  <c:v>28.06148052</c:v>
                </c:pt>
                <c:pt idx="6502">
                  <c:v>28.06965902</c:v>
                </c:pt>
                <c:pt idx="6503">
                  <c:v>28.069754459999999</c:v>
                </c:pt>
                <c:pt idx="6504">
                  <c:v>28.083841249999999</c:v>
                </c:pt>
                <c:pt idx="6505">
                  <c:v>28.076751489999999</c:v>
                </c:pt>
                <c:pt idx="6506">
                  <c:v>28.095717990000001</c:v>
                </c:pt>
                <c:pt idx="6507">
                  <c:v>28.0862379</c:v>
                </c:pt>
                <c:pt idx="6508">
                  <c:v>28.118037279999999</c:v>
                </c:pt>
                <c:pt idx="6509">
                  <c:v>28.11277686</c:v>
                </c:pt>
                <c:pt idx="6510">
                  <c:v>28.11420794</c:v>
                </c:pt>
                <c:pt idx="6511">
                  <c:v>28.10616765</c:v>
                </c:pt>
                <c:pt idx="6512">
                  <c:v>28.11497108</c:v>
                </c:pt>
                <c:pt idx="6513">
                  <c:v>28.109945769999999</c:v>
                </c:pt>
                <c:pt idx="6514">
                  <c:v>28.104281350000001</c:v>
                </c:pt>
                <c:pt idx="6515">
                  <c:v>28.081235150000001</c:v>
                </c:pt>
                <c:pt idx="6516">
                  <c:v>28.11512317</c:v>
                </c:pt>
                <c:pt idx="6517">
                  <c:v>28.111593160000002</c:v>
                </c:pt>
                <c:pt idx="6518">
                  <c:v>28.098765180000001</c:v>
                </c:pt>
                <c:pt idx="6519">
                  <c:v>28.095486489999999</c:v>
                </c:pt>
                <c:pt idx="6520">
                  <c:v>28.111755809999998</c:v>
                </c:pt>
                <c:pt idx="6521">
                  <c:v>28.10655152</c:v>
                </c:pt>
                <c:pt idx="6522">
                  <c:v>28.133429799999998</c:v>
                </c:pt>
                <c:pt idx="6523">
                  <c:v>28.1458364</c:v>
                </c:pt>
                <c:pt idx="6524">
                  <c:v>28.166091949999998</c:v>
                </c:pt>
                <c:pt idx="6525">
                  <c:v>28.14118685</c:v>
                </c:pt>
                <c:pt idx="6526">
                  <c:v>28.15400125</c:v>
                </c:pt>
                <c:pt idx="6527">
                  <c:v>28.15269515</c:v>
                </c:pt>
                <c:pt idx="6528">
                  <c:v>28.168307469999998</c:v>
                </c:pt>
                <c:pt idx="6529">
                  <c:v>28.148382089999998</c:v>
                </c:pt>
                <c:pt idx="6530">
                  <c:v>28.165784980000002</c:v>
                </c:pt>
                <c:pt idx="6531">
                  <c:v>28.167395750000001</c:v>
                </c:pt>
                <c:pt idx="6532">
                  <c:v>28.166009200000001</c:v>
                </c:pt>
                <c:pt idx="6533">
                  <c:v>28.17947844</c:v>
                </c:pt>
                <c:pt idx="6534">
                  <c:v>28.192393200000001</c:v>
                </c:pt>
                <c:pt idx="6535">
                  <c:v>28.186529409999999</c:v>
                </c:pt>
                <c:pt idx="6536">
                  <c:v>28.182467490000001</c:v>
                </c:pt>
                <c:pt idx="6537">
                  <c:v>28.18710974</c:v>
                </c:pt>
                <c:pt idx="6538">
                  <c:v>28.212174869999998</c:v>
                </c:pt>
                <c:pt idx="6539">
                  <c:v>28.229878679999999</c:v>
                </c:pt>
                <c:pt idx="6540">
                  <c:v>28.23112549</c:v>
                </c:pt>
                <c:pt idx="6541">
                  <c:v>28.210468389999999</c:v>
                </c:pt>
                <c:pt idx="6542">
                  <c:v>28.231572150000002</c:v>
                </c:pt>
                <c:pt idx="6543">
                  <c:v>28.240057350000001</c:v>
                </c:pt>
                <c:pt idx="6544">
                  <c:v>28.22891474</c:v>
                </c:pt>
                <c:pt idx="6545">
                  <c:v>28.242535830000001</c:v>
                </c:pt>
                <c:pt idx="6546">
                  <c:v>28.235825040000002</c:v>
                </c:pt>
                <c:pt idx="6547">
                  <c:v>28.228550240000001</c:v>
                </c:pt>
                <c:pt idx="6548">
                  <c:v>28.2272429</c:v>
                </c:pt>
                <c:pt idx="6549">
                  <c:v>28.24532731</c:v>
                </c:pt>
                <c:pt idx="6550">
                  <c:v>28.23562166</c:v>
                </c:pt>
                <c:pt idx="6551">
                  <c:v>28.236237899999999</c:v>
                </c:pt>
                <c:pt idx="6552">
                  <c:v>28.23546623</c:v>
                </c:pt>
                <c:pt idx="6553">
                  <c:v>28.240698420000001</c:v>
                </c:pt>
                <c:pt idx="6554">
                  <c:v>28.251722229999999</c:v>
                </c:pt>
                <c:pt idx="6555">
                  <c:v>28.25264692</c:v>
                </c:pt>
                <c:pt idx="6556">
                  <c:v>28.259962659999999</c:v>
                </c:pt>
                <c:pt idx="6557">
                  <c:v>28.24951514</c:v>
                </c:pt>
                <c:pt idx="6558">
                  <c:v>28.257642749999999</c:v>
                </c:pt>
                <c:pt idx="6559">
                  <c:v>28.251110600000001</c:v>
                </c:pt>
                <c:pt idx="6560">
                  <c:v>28.256244169999999</c:v>
                </c:pt>
                <c:pt idx="6561">
                  <c:v>28.26216947</c:v>
                </c:pt>
                <c:pt idx="6562">
                  <c:v>28.231698560000002</c:v>
                </c:pt>
                <c:pt idx="6563">
                  <c:v>28.23566679</c:v>
                </c:pt>
                <c:pt idx="6564">
                  <c:v>28.252155689999999</c:v>
                </c:pt>
                <c:pt idx="6565">
                  <c:v>28.262402940000001</c:v>
                </c:pt>
                <c:pt idx="6566">
                  <c:v>28.268836969999999</c:v>
                </c:pt>
                <c:pt idx="6567">
                  <c:v>28.295601269999999</c:v>
                </c:pt>
                <c:pt idx="6568">
                  <c:v>28.316728980000001</c:v>
                </c:pt>
                <c:pt idx="6569">
                  <c:v>28.335365849999999</c:v>
                </c:pt>
                <c:pt idx="6570">
                  <c:v>28.35799197</c:v>
                </c:pt>
                <c:pt idx="6571">
                  <c:v>28.36952763</c:v>
                </c:pt>
                <c:pt idx="6572">
                  <c:v>28.377375829999998</c:v>
                </c:pt>
                <c:pt idx="6573">
                  <c:v>28.392804300000002</c:v>
                </c:pt>
                <c:pt idx="6574">
                  <c:v>28.377718680000001</c:v>
                </c:pt>
                <c:pt idx="6575">
                  <c:v>28.381859510000002</c:v>
                </c:pt>
                <c:pt idx="6576">
                  <c:v>28.3823297</c:v>
                </c:pt>
                <c:pt idx="6577">
                  <c:v>28.396306670000001</c:v>
                </c:pt>
                <c:pt idx="6578">
                  <c:v>28.35847236</c:v>
                </c:pt>
                <c:pt idx="6579">
                  <c:v>28.369361260000002</c:v>
                </c:pt>
                <c:pt idx="6580">
                  <c:v>28.35364139</c:v>
                </c:pt>
                <c:pt idx="6581">
                  <c:v>28.351499799999999</c:v>
                </c:pt>
                <c:pt idx="6582">
                  <c:v>28.354324609999999</c:v>
                </c:pt>
                <c:pt idx="6583">
                  <c:v>28.36415731</c:v>
                </c:pt>
                <c:pt idx="6584">
                  <c:v>28.333840930000001</c:v>
                </c:pt>
                <c:pt idx="6585">
                  <c:v>28.370167810000002</c:v>
                </c:pt>
                <c:pt idx="6586">
                  <c:v>28.355139650000002</c:v>
                </c:pt>
                <c:pt idx="6587">
                  <c:v>28.379312840000001</c:v>
                </c:pt>
                <c:pt idx="6588">
                  <c:v>28.354426929999999</c:v>
                </c:pt>
                <c:pt idx="6589">
                  <c:v>28.366338649999999</c:v>
                </c:pt>
                <c:pt idx="6590">
                  <c:v>28.38697007</c:v>
                </c:pt>
                <c:pt idx="6591">
                  <c:v>28.382650900000002</c:v>
                </c:pt>
                <c:pt idx="6592">
                  <c:v>28.377167109999998</c:v>
                </c:pt>
                <c:pt idx="6593">
                  <c:v>28.393749629999999</c:v>
                </c:pt>
                <c:pt idx="6594">
                  <c:v>28.36472865</c:v>
                </c:pt>
                <c:pt idx="6595">
                  <c:v>28.361039819999998</c:v>
                </c:pt>
                <c:pt idx="6596">
                  <c:v>28.3830597</c:v>
                </c:pt>
                <c:pt idx="6597">
                  <c:v>28.373187430000002</c:v>
                </c:pt>
                <c:pt idx="6598">
                  <c:v>28.349228650000001</c:v>
                </c:pt>
                <c:pt idx="6599">
                  <c:v>28.39360997</c:v>
                </c:pt>
                <c:pt idx="6600">
                  <c:v>28.3556615</c:v>
                </c:pt>
                <c:pt idx="6601">
                  <c:v>28.354034609999999</c:v>
                </c:pt>
                <c:pt idx="6602">
                  <c:v>28.374642479999999</c:v>
                </c:pt>
                <c:pt idx="6603">
                  <c:v>28.344735920000002</c:v>
                </c:pt>
                <c:pt idx="6604">
                  <c:v>28.35857137</c:v>
                </c:pt>
                <c:pt idx="6605">
                  <c:v>28.338836990000001</c:v>
                </c:pt>
                <c:pt idx="6606">
                  <c:v>28.336961550000002</c:v>
                </c:pt>
                <c:pt idx="6607">
                  <c:v>28.344553430000001</c:v>
                </c:pt>
                <c:pt idx="6608">
                  <c:v>28.349867620000001</c:v>
                </c:pt>
                <c:pt idx="6609">
                  <c:v>28.369633969999999</c:v>
                </c:pt>
                <c:pt idx="6610">
                  <c:v>28.37901209</c:v>
                </c:pt>
                <c:pt idx="6611">
                  <c:v>28.408194559999998</c:v>
                </c:pt>
                <c:pt idx="6612">
                  <c:v>28.419461510000001</c:v>
                </c:pt>
                <c:pt idx="6613">
                  <c:v>28.416189589999998</c:v>
                </c:pt>
                <c:pt idx="6614">
                  <c:v>28.421271440000002</c:v>
                </c:pt>
                <c:pt idx="6615">
                  <c:v>28.4229798</c:v>
                </c:pt>
                <c:pt idx="6616">
                  <c:v>28.429891009999999</c:v>
                </c:pt>
                <c:pt idx="6617">
                  <c:v>28.42196654</c:v>
                </c:pt>
                <c:pt idx="6618">
                  <c:v>28.430387159999999</c:v>
                </c:pt>
                <c:pt idx="6619">
                  <c:v>28.41941125</c:v>
                </c:pt>
                <c:pt idx="6620">
                  <c:v>28.397936690000002</c:v>
                </c:pt>
                <c:pt idx="6621">
                  <c:v>28.438673309999999</c:v>
                </c:pt>
                <c:pt idx="6622">
                  <c:v>28.418933079999999</c:v>
                </c:pt>
                <c:pt idx="6623">
                  <c:v>28.409384129999999</c:v>
                </c:pt>
                <c:pt idx="6624">
                  <c:v>28.41153456</c:v>
                </c:pt>
                <c:pt idx="6625">
                  <c:v>28.44309681</c:v>
                </c:pt>
                <c:pt idx="6626">
                  <c:v>28.442951780000001</c:v>
                </c:pt>
                <c:pt idx="6627">
                  <c:v>28.451414979999999</c:v>
                </c:pt>
                <c:pt idx="6628">
                  <c:v>28.429684080000001</c:v>
                </c:pt>
                <c:pt idx="6629">
                  <c:v>28.455383990000001</c:v>
                </c:pt>
                <c:pt idx="6630">
                  <c:v>28.45468228</c:v>
                </c:pt>
                <c:pt idx="6631">
                  <c:v>28.477853809999999</c:v>
                </c:pt>
                <c:pt idx="6632">
                  <c:v>28.449748289999999</c:v>
                </c:pt>
                <c:pt idx="6633">
                  <c:v>28.450414949999999</c:v>
                </c:pt>
                <c:pt idx="6634">
                  <c:v>28.46434309</c:v>
                </c:pt>
                <c:pt idx="6635">
                  <c:v>28.473499</c:v>
                </c:pt>
                <c:pt idx="6636">
                  <c:v>28.476484840000001</c:v>
                </c:pt>
                <c:pt idx="6637">
                  <c:v>28.490452189999999</c:v>
                </c:pt>
                <c:pt idx="6638">
                  <c:v>28.491346549999999</c:v>
                </c:pt>
                <c:pt idx="6639">
                  <c:v>28.495091939999998</c:v>
                </c:pt>
                <c:pt idx="6640">
                  <c:v>28.501284200000001</c:v>
                </c:pt>
                <c:pt idx="6641">
                  <c:v>28.499452510000001</c:v>
                </c:pt>
                <c:pt idx="6642">
                  <c:v>28.497799610000001</c:v>
                </c:pt>
                <c:pt idx="6643">
                  <c:v>28.507904010000001</c:v>
                </c:pt>
                <c:pt idx="6644">
                  <c:v>28.503046489999999</c:v>
                </c:pt>
                <c:pt idx="6645">
                  <c:v>28.529021400000001</c:v>
                </c:pt>
                <c:pt idx="6646">
                  <c:v>28.52217615</c:v>
                </c:pt>
                <c:pt idx="6647">
                  <c:v>28.490012759999999</c:v>
                </c:pt>
                <c:pt idx="6648">
                  <c:v>28.488746630000001</c:v>
                </c:pt>
                <c:pt idx="6649">
                  <c:v>28.501957910000002</c:v>
                </c:pt>
                <c:pt idx="6650">
                  <c:v>28.48972302</c:v>
                </c:pt>
                <c:pt idx="6651">
                  <c:v>28.48787613</c:v>
                </c:pt>
                <c:pt idx="6652">
                  <c:v>28.509839960000001</c:v>
                </c:pt>
                <c:pt idx="6653">
                  <c:v>28.51218721</c:v>
                </c:pt>
                <c:pt idx="6654">
                  <c:v>28.53143425</c:v>
                </c:pt>
                <c:pt idx="6655">
                  <c:v>28.528569879999999</c:v>
                </c:pt>
                <c:pt idx="6656">
                  <c:v>28.527997020000001</c:v>
                </c:pt>
                <c:pt idx="6657">
                  <c:v>28.530901620000002</c:v>
                </c:pt>
                <c:pt idx="6658">
                  <c:v>28.525708959999999</c:v>
                </c:pt>
                <c:pt idx="6659">
                  <c:v>28.543693449999999</c:v>
                </c:pt>
                <c:pt idx="6660">
                  <c:v>28.532964209999999</c:v>
                </c:pt>
                <c:pt idx="6661">
                  <c:v>28.548250679999999</c:v>
                </c:pt>
                <c:pt idx="6662">
                  <c:v>28.532945479999999</c:v>
                </c:pt>
                <c:pt idx="6663">
                  <c:v>28.505744150000002</c:v>
                </c:pt>
                <c:pt idx="6664">
                  <c:v>28.504908790000002</c:v>
                </c:pt>
                <c:pt idx="6665">
                  <c:v>28.50703571</c:v>
                </c:pt>
                <c:pt idx="6666">
                  <c:v>28.493394949999999</c:v>
                </c:pt>
                <c:pt idx="6667">
                  <c:v>28.497408920000002</c:v>
                </c:pt>
                <c:pt idx="6668">
                  <c:v>28.482331540000001</c:v>
                </c:pt>
                <c:pt idx="6669">
                  <c:v>28.503722190000001</c:v>
                </c:pt>
                <c:pt idx="6670">
                  <c:v>28.493841310000001</c:v>
                </c:pt>
                <c:pt idx="6671">
                  <c:v>28.492351620000001</c:v>
                </c:pt>
                <c:pt idx="6672">
                  <c:v>28.494645599999998</c:v>
                </c:pt>
                <c:pt idx="6673">
                  <c:v>28.500487660000001</c:v>
                </c:pt>
                <c:pt idx="6674">
                  <c:v>28.503443050000001</c:v>
                </c:pt>
                <c:pt idx="6675">
                  <c:v>28.519844290000002</c:v>
                </c:pt>
                <c:pt idx="6676">
                  <c:v>28.531373689999999</c:v>
                </c:pt>
                <c:pt idx="6677">
                  <c:v>28.570278510000001</c:v>
                </c:pt>
                <c:pt idx="6678">
                  <c:v>28.57044655</c:v>
                </c:pt>
                <c:pt idx="6679">
                  <c:v>28.58834148</c:v>
                </c:pt>
                <c:pt idx="6680">
                  <c:v>28.562486360000001</c:v>
                </c:pt>
                <c:pt idx="6681">
                  <c:v>28.560980099999998</c:v>
                </c:pt>
                <c:pt idx="6682">
                  <c:v>28.561702230000002</c:v>
                </c:pt>
                <c:pt idx="6683">
                  <c:v>28.564833960000001</c:v>
                </c:pt>
                <c:pt idx="6684">
                  <c:v>28.554119140000001</c:v>
                </c:pt>
                <c:pt idx="6685">
                  <c:v>28.546671759999999</c:v>
                </c:pt>
                <c:pt idx="6686">
                  <c:v>28.520166880000001</c:v>
                </c:pt>
                <c:pt idx="6687">
                  <c:v>28.509767409999998</c:v>
                </c:pt>
                <c:pt idx="6688">
                  <c:v>28.48341443</c:v>
                </c:pt>
                <c:pt idx="6689">
                  <c:v>28.488368359999999</c:v>
                </c:pt>
                <c:pt idx="6690">
                  <c:v>28.490962100000001</c:v>
                </c:pt>
                <c:pt idx="6691">
                  <c:v>28.46285722</c:v>
                </c:pt>
                <c:pt idx="6692">
                  <c:v>28.46869337</c:v>
                </c:pt>
                <c:pt idx="6693">
                  <c:v>28.47534525</c:v>
                </c:pt>
                <c:pt idx="6694">
                  <c:v>28.474800550000001</c:v>
                </c:pt>
                <c:pt idx="6695">
                  <c:v>28.51024263</c:v>
                </c:pt>
                <c:pt idx="6696">
                  <c:v>28.525545359999999</c:v>
                </c:pt>
                <c:pt idx="6697">
                  <c:v>28.536875129999999</c:v>
                </c:pt>
                <c:pt idx="6698">
                  <c:v>28.555676210000001</c:v>
                </c:pt>
                <c:pt idx="6699">
                  <c:v>28.593290240000002</c:v>
                </c:pt>
                <c:pt idx="6700">
                  <c:v>28.583893069999998</c:v>
                </c:pt>
                <c:pt idx="6701">
                  <c:v>28.602342449999998</c:v>
                </c:pt>
                <c:pt idx="6702">
                  <c:v>28.604575570000002</c:v>
                </c:pt>
                <c:pt idx="6703">
                  <c:v>28.58538102</c:v>
                </c:pt>
                <c:pt idx="6704">
                  <c:v>28.588633139999999</c:v>
                </c:pt>
                <c:pt idx="6705">
                  <c:v>28.57549341</c:v>
                </c:pt>
                <c:pt idx="6706">
                  <c:v>28.587636010000001</c:v>
                </c:pt>
                <c:pt idx="6707">
                  <c:v>28.577333920000001</c:v>
                </c:pt>
                <c:pt idx="6708">
                  <c:v>28.59295453</c:v>
                </c:pt>
                <c:pt idx="6709">
                  <c:v>28.57858521</c:v>
                </c:pt>
                <c:pt idx="6710">
                  <c:v>28.5760343</c:v>
                </c:pt>
                <c:pt idx="6711">
                  <c:v>28.57777201</c:v>
                </c:pt>
                <c:pt idx="6712">
                  <c:v>28.59990449</c:v>
                </c:pt>
                <c:pt idx="6713">
                  <c:v>28.59916969</c:v>
                </c:pt>
                <c:pt idx="6714">
                  <c:v>28.584364050000001</c:v>
                </c:pt>
                <c:pt idx="6715">
                  <c:v>28.56610096</c:v>
                </c:pt>
                <c:pt idx="6716">
                  <c:v>28.567077529999999</c:v>
                </c:pt>
                <c:pt idx="6717">
                  <c:v>28.575151089999999</c:v>
                </c:pt>
                <c:pt idx="6718">
                  <c:v>28.579876720000001</c:v>
                </c:pt>
                <c:pt idx="6719">
                  <c:v>28.577985859999998</c:v>
                </c:pt>
                <c:pt idx="6720">
                  <c:v>28.566184209999999</c:v>
                </c:pt>
                <c:pt idx="6721">
                  <c:v>28.565532040000001</c:v>
                </c:pt>
                <c:pt idx="6722">
                  <c:v>28.568795949999998</c:v>
                </c:pt>
                <c:pt idx="6723">
                  <c:v>28.54995066</c:v>
                </c:pt>
                <c:pt idx="6724">
                  <c:v>28.542399150000001</c:v>
                </c:pt>
                <c:pt idx="6725">
                  <c:v>28.56489178</c:v>
                </c:pt>
                <c:pt idx="6726">
                  <c:v>28.53664831</c:v>
                </c:pt>
                <c:pt idx="6727">
                  <c:v>28.536084720000002</c:v>
                </c:pt>
                <c:pt idx="6728">
                  <c:v>28.530721310000001</c:v>
                </c:pt>
                <c:pt idx="6729">
                  <c:v>28.494263629999999</c:v>
                </c:pt>
                <c:pt idx="6730">
                  <c:v>28.50146033</c:v>
                </c:pt>
                <c:pt idx="6731">
                  <c:v>28.44977673</c:v>
                </c:pt>
                <c:pt idx="6732">
                  <c:v>28.455093699999999</c:v>
                </c:pt>
                <c:pt idx="6733">
                  <c:v>28.429411399999999</c:v>
                </c:pt>
                <c:pt idx="6734">
                  <c:v>28.432061820000001</c:v>
                </c:pt>
                <c:pt idx="6735">
                  <c:v>28.434733779999998</c:v>
                </c:pt>
                <c:pt idx="6736">
                  <c:v>28.44126254</c:v>
                </c:pt>
                <c:pt idx="6737">
                  <c:v>28.456486099999999</c:v>
                </c:pt>
                <c:pt idx="6738">
                  <c:v>28.492139980000001</c:v>
                </c:pt>
                <c:pt idx="6739">
                  <c:v>28.541159929999999</c:v>
                </c:pt>
                <c:pt idx="6740">
                  <c:v>28.544339180000001</c:v>
                </c:pt>
                <c:pt idx="6741">
                  <c:v>28.57925711</c:v>
                </c:pt>
                <c:pt idx="6742">
                  <c:v>28.604590519999999</c:v>
                </c:pt>
                <c:pt idx="6743">
                  <c:v>28.630007030000002</c:v>
                </c:pt>
                <c:pt idx="6744">
                  <c:v>28.603789720000002</c:v>
                </c:pt>
                <c:pt idx="6745">
                  <c:v>28.604217559999999</c:v>
                </c:pt>
                <c:pt idx="6746">
                  <c:v>28.609868349999999</c:v>
                </c:pt>
                <c:pt idx="6747">
                  <c:v>28.574992219999999</c:v>
                </c:pt>
                <c:pt idx="6748">
                  <c:v>28.568172830000002</c:v>
                </c:pt>
                <c:pt idx="6749">
                  <c:v>28.548500870000002</c:v>
                </c:pt>
                <c:pt idx="6750">
                  <c:v>28.54384473</c:v>
                </c:pt>
                <c:pt idx="6751">
                  <c:v>28.549447489999999</c:v>
                </c:pt>
                <c:pt idx="6752">
                  <c:v>28.553511870000001</c:v>
                </c:pt>
                <c:pt idx="6753">
                  <c:v>28.554930169999999</c:v>
                </c:pt>
                <c:pt idx="6754">
                  <c:v>28.566483609999999</c:v>
                </c:pt>
                <c:pt idx="6755">
                  <c:v>28.57366657</c:v>
                </c:pt>
                <c:pt idx="6756">
                  <c:v>28.592591110000001</c:v>
                </c:pt>
                <c:pt idx="6757">
                  <c:v>28.593578059999999</c:v>
                </c:pt>
                <c:pt idx="6758">
                  <c:v>28.609404130000001</c:v>
                </c:pt>
                <c:pt idx="6759">
                  <c:v>28.589932579999999</c:v>
                </c:pt>
                <c:pt idx="6760">
                  <c:v>28.578215109999999</c:v>
                </c:pt>
                <c:pt idx="6761">
                  <c:v>28.595880099999999</c:v>
                </c:pt>
                <c:pt idx="6762">
                  <c:v>28.580236240000001</c:v>
                </c:pt>
                <c:pt idx="6763">
                  <c:v>28.561680549999998</c:v>
                </c:pt>
                <c:pt idx="6764">
                  <c:v>28.58267932</c:v>
                </c:pt>
                <c:pt idx="6765">
                  <c:v>28.58012256</c:v>
                </c:pt>
                <c:pt idx="6766">
                  <c:v>28.580275960000002</c:v>
                </c:pt>
                <c:pt idx="6767">
                  <c:v>28.577522349999999</c:v>
                </c:pt>
                <c:pt idx="6768">
                  <c:v>28.564099379999998</c:v>
                </c:pt>
                <c:pt idx="6769">
                  <c:v>28.559946289999999</c:v>
                </c:pt>
                <c:pt idx="6770">
                  <c:v>28.565378419999998</c:v>
                </c:pt>
                <c:pt idx="6771">
                  <c:v>28.55779609</c:v>
                </c:pt>
                <c:pt idx="6772">
                  <c:v>28.5491189</c:v>
                </c:pt>
                <c:pt idx="6773">
                  <c:v>28.526259029999999</c:v>
                </c:pt>
                <c:pt idx="6774">
                  <c:v>28.51411594</c:v>
                </c:pt>
                <c:pt idx="6775">
                  <c:v>28.494966489999999</c:v>
                </c:pt>
                <c:pt idx="6776">
                  <c:v>28.470654880000001</c:v>
                </c:pt>
                <c:pt idx="6777">
                  <c:v>28.468311889999999</c:v>
                </c:pt>
                <c:pt idx="6778">
                  <c:v>28.44198621</c:v>
                </c:pt>
                <c:pt idx="6779">
                  <c:v>28.462124459999998</c:v>
                </c:pt>
                <c:pt idx="6780">
                  <c:v>28.454459530000001</c:v>
                </c:pt>
                <c:pt idx="6781">
                  <c:v>28.47768319</c:v>
                </c:pt>
                <c:pt idx="6782">
                  <c:v>28.47481505</c:v>
                </c:pt>
                <c:pt idx="6783">
                  <c:v>28.491623329999999</c:v>
                </c:pt>
                <c:pt idx="6784">
                  <c:v>28.483223299999999</c:v>
                </c:pt>
                <c:pt idx="6785">
                  <c:v>28.499244560000001</c:v>
                </c:pt>
                <c:pt idx="6786">
                  <c:v>28.480499569999999</c:v>
                </c:pt>
                <c:pt idx="6787">
                  <c:v>28.490555489999998</c:v>
                </c:pt>
                <c:pt idx="6788">
                  <c:v>28.497871020000002</c:v>
                </c:pt>
                <c:pt idx="6789">
                  <c:v>28.47489079</c:v>
                </c:pt>
                <c:pt idx="6790">
                  <c:v>28.48870329</c:v>
                </c:pt>
                <c:pt idx="6791">
                  <c:v>28.473334340000001</c:v>
                </c:pt>
                <c:pt idx="6792">
                  <c:v>28.50435375</c:v>
                </c:pt>
                <c:pt idx="6793">
                  <c:v>28.53553488</c:v>
                </c:pt>
                <c:pt idx="6794">
                  <c:v>28.54600413</c:v>
                </c:pt>
                <c:pt idx="6795">
                  <c:v>28.554415370000001</c:v>
                </c:pt>
                <c:pt idx="6796">
                  <c:v>28.56323184</c:v>
                </c:pt>
                <c:pt idx="6797">
                  <c:v>28.582717599999999</c:v>
                </c:pt>
                <c:pt idx="6798">
                  <c:v>28.593435159999999</c:v>
                </c:pt>
                <c:pt idx="6799">
                  <c:v>28.577500969999999</c:v>
                </c:pt>
                <c:pt idx="6800">
                  <c:v>28.57486918</c:v>
                </c:pt>
                <c:pt idx="6801">
                  <c:v>28.56946447</c:v>
                </c:pt>
                <c:pt idx="6802">
                  <c:v>28.5512017</c:v>
                </c:pt>
                <c:pt idx="6803">
                  <c:v>28.5519888</c:v>
                </c:pt>
                <c:pt idx="6804">
                  <c:v>28.544557300000001</c:v>
                </c:pt>
                <c:pt idx="6805">
                  <c:v>28.528433979999999</c:v>
                </c:pt>
                <c:pt idx="6806">
                  <c:v>28.522846399999999</c:v>
                </c:pt>
                <c:pt idx="6807">
                  <c:v>28.515573239999998</c:v>
                </c:pt>
                <c:pt idx="6808">
                  <c:v>28.525046270000001</c:v>
                </c:pt>
                <c:pt idx="6809">
                  <c:v>28.521085129999999</c:v>
                </c:pt>
                <c:pt idx="6810">
                  <c:v>28.507154669999998</c:v>
                </c:pt>
                <c:pt idx="6811">
                  <c:v>28.492119070000001</c:v>
                </c:pt>
                <c:pt idx="6812">
                  <c:v>28.47975959</c:v>
                </c:pt>
                <c:pt idx="6813">
                  <c:v>28.45742778</c:v>
                </c:pt>
                <c:pt idx="6814">
                  <c:v>28.44969656</c:v>
                </c:pt>
                <c:pt idx="6815">
                  <c:v>28.44590084</c:v>
                </c:pt>
                <c:pt idx="6816">
                  <c:v>28.417555109999999</c:v>
                </c:pt>
                <c:pt idx="6817">
                  <c:v>28.417122150000001</c:v>
                </c:pt>
                <c:pt idx="6818">
                  <c:v>28.420653529999999</c:v>
                </c:pt>
                <c:pt idx="6819">
                  <c:v>28.422871539999999</c:v>
                </c:pt>
                <c:pt idx="6820">
                  <c:v>28.40615532</c:v>
                </c:pt>
                <c:pt idx="6821">
                  <c:v>28.443815229999998</c:v>
                </c:pt>
                <c:pt idx="6822">
                  <c:v>28.447005539999999</c:v>
                </c:pt>
                <c:pt idx="6823">
                  <c:v>28.456136399999998</c:v>
                </c:pt>
                <c:pt idx="6824">
                  <c:v>28.476629240000001</c:v>
                </c:pt>
                <c:pt idx="6825">
                  <c:v>28.502257799999999</c:v>
                </c:pt>
                <c:pt idx="6826">
                  <c:v>28.52740605</c:v>
                </c:pt>
                <c:pt idx="6827">
                  <c:v>28.514228589999998</c:v>
                </c:pt>
                <c:pt idx="6828">
                  <c:v>28.508826750000001</c:v>
                </c:pt>
                <c:pt idx="6829">
                  <c:v>28.506881740000001</c:v>
                </c:pt>
                <c:pt idx="6830">
                  <c:v>28.504350079999998</c:v>
                </c:pt>
                <c:pt idx="6831">
                  <c:v>28.48432017</c:v>
                </c:pt>
                <c:pt idx="6832">
                  <c:v>28.494824489999999</c:v>
                </c:pt>
                <c:pt idx="6833">
                  <c:v>28.48233364</c:v>
                </c:pt>
                <c:pt idx="6834">
                  <c:v>28.483826740000001</c:v>
                </c:pt>
                <c:pt idx="6835">
                  <c:v>28.476309050000001</c:v>
                </c:pt>
                <c:pt idx="6836">
                  <c:v>28.472328439999998</c:v>
                </c:pt>
                <c:pt idx="6837">
                  <c:v>28.482572380000001</c:v>
                </c:pt>
                <c:pt idx="6838">
                  <c:v>28.460045170000001</c:v>
                </c:pt>
                <c:pt idx="6839">
                  <c:v>28.46693604</c:v>
                </c:pt>
                <c:pt idx="6840">
                  <c:v>28.441464910000001</c:v>
                </c:pt>
                <c:pt idx="6841">
                  <c:v>28.44050648</c:v>
                </c:pt>
                <c:pt idx="6842">
                  <c:v>28.43014964</c:v>
                </c:pt>
                <c:pt idx="6843">
                  <c:v>28.438851570000001</c:v>
                </c:pt>
                <c:pt idx="6844">
                  <c:v>28.438916259999999</c:v>
                </c:pt>
                <c:pt idx="6845">
                  <c:v>28.426545149999999</c:v>
                </c:pt>
                <c:pt idx="6846">
                  <c:v>28.39757118</c:v>
                </c:pt>
                <c:pt idx="6847">
                  <c:v>28.416760350000001</c:v>
                </c:pt>
                <c:pt idx="6848">
                  <c:v>28.422310589999999</c:v>
                </c:pt>
                <c:pt idx="6849">
                  <c:v>28.43251519</c:v>
                </c:pt>
                <c:pt idx="6850">
                  <c:v>28.404808859999999</c:v>
                </c:pt>
                <c:pt idx="6851">
                  <c:v>28.42742513</c:v>
                </c:pt>
                <c:pt idx="6852">
                  <c:v>28.421681889999999</c:v>
                </c:pt>
                <c:pt idx="6853">
                  <c:v>28.415712639999999</c:v>
                </c:pt>
                <c:pt idx="6854">
                  <c:v>28.415597139999999</c:v>
                </c:pt>
                <c:pt idx="6855">
                  <c:v>28.406469659999999</c:v>
                </c:pt>
                <c:pt idx="6856">
                  <c:v>28.379498349999999</c:v>
                </c:pt>
                <c:pt idx="6857">
                  <c:v>28.390741250000001</c:v>
                </c:pt>
                <c:pt idx="6858">
                  <c:v>28.360177109999999</c:v>
                </c:pt>
                <c:pt idx="6859">
                  <c:v>28.33390932</c:v>
                </c:pt>
                <c:pt idx="6860">
                  <c:v>28.328073289999999</c:v>
                </c:pt>
                <c:pt idx="6861">
                  <c:v>28.319445989999998</c:v>
                </c:pt>
                <c:pt idx="6862">
                  <c:v>28.287685159999999</c:v>
                </c:pt>
                <c:pt idx="6863">
                  <c:v>28.29987465</c:v>
                </c:pt>
                <c:pt idx="6864">
                  <c:v>28.30424798</c:v>
                </c:pt>
                <c:pt idx="6865">
                  <c:v>28.29067135</c:v>
                </c:pt>
                <c:pt idx="6866">
                  <c:v>28.298879530000001</c:v>
                </c:pt>
                <c:pt idx="6867">
                  <c:v>28.307858450000001</c:v>
                </c:pt>
                <c:pt idx="6868">
                  <c:v>28.32653921</c:v>
                </c:pt>
                <c:pt idx="6869">
                  <c:v>28.34148295</c:v>
                </c:pt>
                <c:pt idx="6870">
                  <c:v>28.366521460000001</c:v>
                </c:pt>
                <c:pt idx="6871">
                  <c:v>28.385169560000001</c:v>
                </c:pt>
                <c:pt idx="6872">
                  <c:v>28.399202200000001</c:v>
                </c:pt>
                <c:pt idx="6873">
                  <c:v>28.404376419999998</c:v>
                </c:pt>
                <c:pt idx="6874">
                  <c:v>28.387174460000001</c:v>
                </c:pt>
                <c:pt idx="6875">
                  <c:v>28.379424159999999</c:v>
                </c:pt>
                <c:pt idx="6876">
                  <c:v>28.390257330000001</c:v>
                </c:pt>
                <c:pt idx="6877">
                  <c:v>28.401621800000001</c:v>
                </c:pt>
                <c:pt idx="6878">
                  <c:v>28.375354359999999</c:v>
                </c:pt>
                <c:pt idx="6879">
                  <c:v>28.391151220000001</c:v>
                </c:pt>
                <c:pt idx="6880">
                  <c:v>28.37299685</c:v>
                </c:pt>
                <c:pt idx="6881">
                  <c:v>28.35248318</c:v>
                </c:pt>
                <c:pt idx="6882">
                  <c:v>28.361027499999999</c:v>
                </c:pt>
                <c:pt idx="6883">
                  <c:v>28.34727848</c:v>
                </c:pt>
                <c:pt idx="6884">
                  <c:v>28.35312777</c:v>
                </c:pt>
                <c:pt idx="6885">
                  <c:v>28.3261617</c:v>
                </c:pt>
                <c:pt idx="6886">
                  <c:v>28.32728256</c:v>
                </c:pt>
                <c:pt idx="6887">
                  <c:v>28.319424049999999</c:v>
                </c:pt>
                <c:pt idx="6888">
                  <c:v>28.3118473</c:v>
                </c:pt>
                <c:pt idx="6889">
                  <c:v>28.303732920000002</c:v>
                </c:pt>
                <c:pt idx="6890">
                  <c:v>28.2968051</c:v>
                </c:pt>
                <c:pt idx="6891">
                  <c:v>28.270068309999999</c:v>
                </c:pt>
                <c:pt idx="6892">
                  <c:v>28.25694712</c:v>
                </c:pt>
                <c:pt idx="6893">
                  <c:v>28.28317135</c:v>
                </c:pt>
                <c:pt idx="6894">
                  <c:v>28.28510391</c:v>
                </c:pt>
                <c:pt idx="6895">
                  <c:v>28.28498428</c:v>
                </c:pt>
                <c:pt idx="6896">
                  <c:v>28.26570628</c:v>
                </c:pt>
                <c:pt idx="6897">
                  <c:v>28.26558546</c:v>
                </c:pt>
                <c:pt idx="6898">
                  <c:v>28.27920808</c:v>
                </c:pt>
                <c:pt idx="6899">
                  <c:v>28.26939453</c:v>
                </c:pt>
                <c:pt idx="6900">
                  <c:v>28.283072440000002</c:v>
                </c:pt>
                <c:pt idx="6901">
                  <c:v>28.2558513</c:v>
                </c:pt>
                <c:pt idx="6902">
                  <c:v>28.239822180000001</c:v>
                </c:pt>
                <c:pt idx="6903">
                  <c:v>28.229310569999999</c:v>
                </c:pt>
                <c:pt idx="6904">
                  <c:v>28.252515110000001</c:v>
                </c:pt>
                <c:pt idx="6905">
                  <c:v>28.220028119999998</c:v>
                </c:pt>
                <c:pt idx="6906">
                  <c:v>28.230424240000001</c:v>
                </c:pt>
                <c:pt idx="6907">
                  <c:v>28.240485710000002</c:v>
                </c:pt>
                <c:pt idx="6908">
                  <c:v>28.230191080000001</c:v>
                </c:pt>
                <c:pt idx="6909">
                  <c:v>28.225226119999999</c:v>
                </c:pt>
                <c:pt idx="6910">
                  <c:v>28.212480639999999</c:v>
                </c:pt>
                <c:pt idx="6911">
                  <c:v>28.22831833</c:v>
                </c:pt>
                <c:pt idx="6912">
                  <c:v>28.227151259999999</c:v>
                </c:pt>
                <c:pt idx="6913">
                  <c:v>28.240252859999998</c:v>
                </c:pt>
                <c:pt idx="6914">
                  <c:v>28.256359740000001</c:v>
                </c:pt>
                <c:pt idx="6915">
                  <c:v>28.248396119999999</c:v>
                </c:pt>
                <c:pt idx="6916">
                  <c:v>28.266419339999999</c:v>
                </c:pt>
                <c:pt idx="6917">
                  <c:v>28.248840640000001</c:v>
                </c:pt>
                <c:pt idx="6918">
                  <c:v>28.281624520000001</c:v>
                </c:pt>
                <c:pt idx="6919">
                  <c:v>28.274155390000001</c:v>
                </c:pt>
                <c:pt idx="6920">
                  <c:v>28.284294979999999</c:v>
                </c:pt>
                <c:pt idx="6921">
                  <c:v>28.310762140000001</c:v>
                </c:pt>
                <c:pt idx="6922">
                  <c:v>28.304993450000001</c:v>
                </c:pt>
                <c:pt idx="6923">
                  <c:v>28.316294490000001</c:v>
                </c:pt>
                <c:pt idx="6924">
                  <c:v>28.306444630000001</c:v>
                </c:pt>
                <c:pt idx="6925">
                  <c:v>28.321039580000001</c:v>
                </c:pt>
                <c:pt idx="6926">
                  <c:v>28.300936350000001</c:v>
                </c:pt>
                <c:pt idx="6927">
                  <c:v>28.282176979999999</c:v>
                </c:pt>
                <c:pt idx="6928">
                  <c:v>28.243046079999999</c:v>
                </c:pt>
                <c:pt idx="6929">
                  <c:v>28.245527679999999</c:v>
                </c:pt>
                <c:pt idx="6930">
                  <c:v>28.208951290000002</c:v>
                </c:pt>
                <c:pt idx="6931">
                  <c:v>28.212025000000001</c:v>
                </c:pt>
                <c:pt idx="6932">
                  <c:v>28.195900250000001</c:v>
                </c:pt>
                <c:pt idx="6933">
                  <c:v>28.19404892</c:v>
                </c:pt>
                <c:pt idx="6934">
                  <c:v>28.20955665</c:v>
                </c:pt>
                <c:pt idx="6935">
                  <c:v>28.18943398</c:v>
                </c:pt>
                <c:pt idx="6936">
                  <c:v>28.19843852</c:v>
                </c:pt>
                <c:pt idx="6937">
                  <c:v>28.20794223</c:v>
                </c:pt>
                <c:pt idx="6938">
                  <c:v>28.22308555</c:v>
                </c:pt>
                <c:pt idx="6939">
                  <c:v>28.224333059999999</c:v>
                </c:pt>
                <c:pt idx="6940">
                  <c:v>28.21348983</c:v>
                </c:pt>
                <c:pt idx="6941">
                  <c:v>28.222937330000001</c:v>
                </c:pt>
                <c:pt idx="6942">
                  <c:v>28.180300160000002</c:v>
                </c:pt>
                <c:pt idx="6943">
                  <c:v>28.188094799999998</c:v>
                </c:pt>
                <c:pt idx="6944">
                  <c:v>28.1556088</c:v>
                </c:pt>
                <c:pt idx="6945">
                  <c:v>28.14473709</c:v>
                </c:pt>
                <c:pt idx="6946">
                  <c:v>28.145163620000002</c:v>
                </c:pt>
                <c:pt idx="6947">
                  <c:v>28.156871679999998</c:v>
                </c:pt>
                <c:pt idx="6948">
                  <c:v>28.18264563</c:v>
                </c:pt>
                <c:pt idx="6949">
                  <c:v>28.209025319999999</c:v>
                </c:pt>
                <c:pt idx="6950">
                  <c:v>28.22079836</c:v>
                </c:pt>
                <c:pt idx="6951">
                  <c:v>28.244962489999999</c:v>
                </c:pt>
                <c:pt idx="6952">
                  <c:v>28.25206764</c:v>
                </c:pt>
                <c:pt idx="6953">
                  <c:v>28.27413907</c:v>
                </c:pt>
                <c:pt idx="6954">
                  <c:v>28.295815340000001</c:v>
                </c:pt>
                <c:pt idx="6955">
                  <c:v>28.259485690000002</c:v>
                </c:pt>
                <c:pt idx="6956">
                  <c:v>28.242035359999999</c:v>
                </c:pt>
                <c:pt idx="6957">
                  <c:v>28.20667006</c:v>
                </c:pt>
                <c:pt idx="6958">
                  <c:v>28.194212409999999</c:v>
                </c:pt>
                <c:pt idx="6959">
                  <c:v>28.158286180000001</c:v>
                </c:pt>
                <c:pt idx="6960">
                  <c:v>28.166221839999999</c:v>
                </c:pt>
                <c:pt idx="6961">
                  <c:v>28.148475059999999</c:v>
                </c:pt>
                <c:pt idx="6962">
                  <c:v>28.14523449</c:v>
                </c:pt>
                <c:pt idx="6963">
                  <c:v>28.133394379999999</c:v>
                </c:pt>
                <c:pt idx="6964">
                  <c:v>28.126942920000001</c:v>
                </c:pt>
                <c:pt idx="6965">
                  <c:v>28.133212360000002</c:v>
                </c:pt>
                <c:pt idx="6966">
                  <c:v>28.13138803</c:v>
                </c:pt>
                <c:pt idx="6967">
                  <c:v>28.13999931</c:v>
                </c:pt>
                <c:pt idx="6968">
                  <c:v>28.132619989999998</c:v>
                </c:pt>
                <c:pt idx="6969">
                  <c:v>28.132941049999999</c:v>
                </c:pt>
                <c:pt idx="6970">
                  <c:v>28.158574380000001</c:v>
                </c:pt>
                <c:pt idx="6971">
                  <c:v>28.152253200000001</c:v>
                </c:pt>
                <c:pt idx="6972">
                  <c:v>28.152717559999999</c:v>
                </c:pt>
                <c:pt idx="6973">
                  <c:v>28.160790169999999</c:v>
                </c:pt>
                <c:pt idx="6974">
                  <c:v>28.163691230000001</c:v>
                </c:pt>
                <c:pt idx="6975">
                  <c:v>28.150908980000001</c:v>
                </c:pt>
                <c:pt idx="6976">
                  <c:v>28.142246780000001</c:v>
                </c:pt>
                <c:pt idx="6977">
                  <c:v>28.127918300000001</c:v>
                </c:pt>
                <c:pt idx="6978">
                  <c:v>28.13590203</c:v>
                </c:pt>
                <c:pt idx="6979">
                  <c:v>28.124338720000001</c:v>
                </c:pt>
                <c:pt idx="6980">
                  <c:v>28.100913859999999</c:v>
                </c:pt>
                <c:pt idx="6981">
                  <c:v>28.096545219999999</c:v>
                </c:pt>
                <c:pt idx="6982">
                  <c:v>28.123604839999999</c:v>
                </c:pt>
                <c:pt idx="6983">
                  <c:v>28.115414300000001</c:v>
                </c:pt>
                <c:pt idx="6984">
                  <c:v>28.10674882</c:v>
                </c:pt>
                <c:pt idx="6985">
                  <c:v>28.11168812</c:v>
                </c:pt>
                <c:pt idx="6986">
                  <c:v>28.114471330000001</c:v>
                </c:pt>
                <c:pt idx="6987">
                  <c:v>28.110655220000002</c:v>
                </c:pt>
                <c:pt idx="6988">
                  <c:v>28.106320119999999</c:v>
                </c:pt>
                <c:pt idx="6989">
                  <c:v>28.10735223</c:v>
                </c:pt>
                <c:pt idx="6990">
                  <c:v>28.12515514</c:v>
                </c:pt>
                <c:pt idx="6991">
                  <c:v>28.125069929999999</c:v>
                </c:pt>
                <c:pt idx="6992">
                  <c:v>28.127140000000001</c:v>
                </c:pt>
                <c:pt idx="6993">
                  <c:v>28.120393369999999</c:v>
                </c:pt>
                <c:pt idx="6994">
                  <c:v>28.1127301</c:v>
                </c:pt>
                <c:pt idx="6995">
                  <c:v>28.114322510000001</c:v>
                </c:pt>
                <c:pt idx="6996">
                  <c:v>28.111953289999999</c:v>
                </c:pt>
                <c:pt idx="6997">
                  <c:v>28.093929540000001</c:v>
                </c:pt>
                <c:pt idx="6998">
                  <c:v>28.094042980000001</c:v>
                </c:pt>
                <c:pt idx="6999">
                  <c:v>28.07391149</c:v>
                </c:pt>
                <c:pt idx="7000">
                  <c:v>28.0727686</c:v>
                </c:pt>
                <c:pt idx="7001">
                  <c:v>28.065785380000001</c:v>
                </c:pt>
                <c:pt idx="7002">
                  <c:v>28.085667099999998</c:v>
                </c:pt>
                <c:pt idx="7003">
                  <c:v>28.078378000000001</c:v>
                </c:pt>
                <c:pt idx="7004">
                  <c:v>28.06175644</c:v>
                </c:pt>
                <c:pt idx="7005">
                  <c:v>28.077345040000001</c:v>
                </c:pt>
                <c:pt idx="7006">
                  <c:v>28.070938649999999</c:v>
                </c:pt>
                <c:pt idx="7007">
                  <c:v>28.05699019</c:v>
                </c:pt>
                <c:pt idx="7008">
                  <c:v>28.068519080000002</c:v>
                </c:pt>
                <c:pt idx="7009">
                  <c:v>28.07688168</c:v>
                </c:pt>
                <c:pt idx="7010">
                  <c:v>28.074173699999999</c:v>
                </c:pt>
                <c:pt idx="7011">
                  <c:v>28.052607439999999</c:v>
                </c:pt>
                <c:pt idx="7012">
                  <c:v>28.078773770000002</c:v>
                </c:pt>
                <c:pt idx="7013">
                  <c:v>28.05337462</c:v>
                </c:pt>
                <c:pt idx="7014">
                  <c:v>28.06255913</c:v>
                </c:pt>
                <c:pt idx="7015">
                  <c:v>28.061490670000001</c:v>
                </c:pt>
                <c:pt idx="7016">
                  <c:v>28.066022090000001</c:v>
                </c:pt>
                <c:pt idx="7017">
                  <c:v>28.016437929999999</c:v>
                </c:pt>
                <c:pt idx="7018">
                  <c:v>28.048709649999999</c:v>
                </c:pt>
                <c:pt idx="7019">
                  <c:v>28.047647860000001</c:v>
                </c:pt>
                <c:pt idx="7020">
                  <c:v>28.030803859999999</c:v>
                </c:pt>
                <c:pt idx="7021">
                  <c:v>28.04328937</c:v>
                </c:pt>
                <c:pt idx="7022">
                  <c:v>28.024659719999999</c:v>
                </c:pt>
                <c:pt idx="7023">
                  <c:v>28.03267533</c:v>
                </c:pt>
                <c:pt idx="7024">
                  <c:v>28.03326191</c:v>
                </c:pt>
                <c:pt idx="7025">
                  <c:v>28.00897612</c:v>
                </c:pt>
                <c:pt idx="7026">
                  <c:v>28.025392249999999</c:v>
                </c:pt>
                <c:pt idx="7027">
                  <c:v>28.023303160000001</c:v>
                </c:pt>
                <c:pt idx="7028">
                  <c:v>28.017477459999999</c:v>
                </c:pt>
                <c:pt idx="7029">
                  <c:v>28.009162849999999</c:v>
                </c:pt>
                <c:pt idx="7030">
                  <c:v>28.032105789999999</c:v>
                </c:pt>
                <c:pt idx="7031">
                  <c:v>28.02811582</c:v>
                </c:pt>
                <c:pt idx="7032">
                  <c:v>28.016219880000001</c:v>
                </c:pt>
                <c:pt idx="7033">
                  <c:v>28.024181540000001</c:v>
                </c:pt>
                <c:pt idx="7034">
                  <c:v>28.001857229999999</c:v>
                </c:pt>
                <c:pt idx="7035">
                  <c:v>28.009051589999999</c:v>
                </c:pt>
                <c:pt idx="7036">
                  <c:v>27.984864529999999</c:v>
                </c:pt>
                <c:pt idx="7037">
                  <c:v>27.979489690000001</c:v>
                </c:pt>
                <c:pt idx="7038">
                  <c:v>27.97110528</c:v>
                </c:pt>
                <c:pt idx="7039">
                  <c:v>27.974217809999999</c:v>
                </c:pt>
                <c:pt idx="7040">
                  <c:v>27.95691012</c:v>
                </c:pt>
                <c:pt idx="7041">
                  <c:v>27.952399289999999</c:v>
                </c:pt>
                <c:pt idx="7042">
                  <c:v>27.941534839999999</c:v>
                </c:pt>
                <c:pt idx="7043">
                  <c:v>27.96071645</c:v>
                </c:pt>
                <c:pt idx="7044">
                  <c:v>27.950249830000001</c:v>
                </c:pt>
                <c:pt idx="7045">
                  <c:v>27.964197420000001</c:v>
                </c:pt>
                <c:pt idx="7046">
                  <c:v>27.938940030000001</c:v>
                </c:pt>
                <c:pt idx="7047">
                  <c:v>27.955614879999999</c:v>
                </c:pt>
                <c:pt idx="7048">
                  <c:v>27.934266699999998</c:v>
                </c:pt>
                <c:pt idx="7049">
                  <c:v>27.938534690000001</c:v>
                </c:pt>
                <c:pt idx="7050">
                  <c:v>27.93045918</c:v>
                </c:pt>
                <c:pt idx="7051">
                  <c:v>27.91551917</c:v>
                </c:pt>
                <c:pt idx="7052">
                  <c:v>27.9131204</c:v>
                </c:pt>
                <c:pt idx="7053">
                  <c:v>27.917850290000001</c:v>
                </c:pt>
                <c:pt idx="7054">
                  <c:v>27.923024789999999</c:v>
                </c:pt>
                <c:pt idx="7055">
                  <c:v>27.938110680000001</c:v>
                </c:pt>
                <c:pt idx="7056">
                  <c:v>27.928279790000001</c:v>
                </c:pt>
                <c:pt idx="7057">
                  <c:v>27.907222780000001</c:v>
                </c:pt>
                <c:pt idx="7058">
                  <c:v>27.910149440000001</c:v>
                </c:pt>
                <c:pt idx="7059">
                  <c:v>27.919692680000001</c:v>
                </c:pt>
                <c:pt idx="7060">
                  <c:v>27.921833199999998</c:v>
                </c:pt>
                <c:pt idx="7061">
                  <c:v>27.896806120000001</c:v>
                </c:pt>
                <c:pt idx="7062">
                  <c:v>27.901115560000001</c:v>
                </c:pt>
                <c:pt idx="7063">
                  <c:v>27.903296789999999</c:v>
                </c:pt>
                <c:pt idx="7064">
                  <c:v>27.901573710000001</c:v>
                </c:pt>
                <c:pt idx="7065">
                  <c:v>27.914809040000002</c:v>
                </c:pt>
                <c:pt idx="7066">
                  <c:v>27.913105389999998</c:v>
                </c:pt>
                <c:pt idx="7067">
                  <c:v>27.921367020000002</c:v>
                </c:pt>
                <c:pt idx="7068">
                  <c:v>27.930590989999999</c:v>
                </c:pt>
                <c:pt idx="7069">
                  <c:v>27.948991729999999</c:v>
                </c:pt>
                <c:pt idx="7070">
                  <c:v>27.936686049999999</c:v>
                </c:pt>
                <c:pt idx="7071">
                  <c:v>27.94653095</c:v>
                </c:pt>
                <c:pt idx="7072">
                  <c:v>27.929848239999998</c:v>
                </c:pt>
                <c:pt idx="7073">
                  <c:v>27.92834963</c:v>
                </c:pt>
                <c:pt idx="7074">
                  <c:v>27.928069669999999</c:v>
                </c:pt>
                <c:pt idx="7075">
                  <c:v>27.894883310000001</c:v>
                </c:pt>
                <c:pt idx="7076">
                  <c:v>27.90958882</c:v>
                </c:pt>
                <c:pt idx="7077">
                  <c:v>27.895009640000001</c:v>
                </c:pt>
                <c:pt idx="7078">
                  <c:v>27.873553909999998</c:v>
                </c:pt>
                <c:pt idx="7079">
                  <c:v>27.882303319999998</c:v>
                </c:pt>
                <c:pt idx="7080">
                  <c:v>27.881323890000001</c:v>
                </c:pt>
                <c:pt idx="7081">
                  <c:v>27.872204029999999</c:v>
                </c:pt>
                <c:pt idx="7082">
                  <c:v>27.891272109999999</c:v>
                </c:pt>
                <c:pt idx="7083">
                  <c:v>27.9053018</c:v>
                </c:pt>
                <c:pt idx="7084">
                  <c:v>27.91211959</c:v>
                </c:pt>
                <c:pt idx="7085">
                  <c:v>27.932642439999999</c:v>
                </c:pt>
                <c:pt idx="7086">
                  <c:v>27.960160640000002</c:v>
                </c:pt>
                <c:pt idx="7087">
                  <c:v>27.92212468</c:v>
                </c:pt>
                <c:pt idx="7088">
                  <c:v>27.928170389999998</c:v>
                </c:pt>
                <c:pt idx="7089">
                  <c:v>27.945043439999999</c:v>
                </c:pt>
                <c:pt idx="7090">
                  <c:v>27.92164374</c:v>
                </c:pt>
                <c:pt idx="7091">
                  <c:v>27.919357000000002</c:v>
                </c:pt>
                <c:pt idx="7092">
                  <c:v>27.92011432</c:v>
                </c:pt>
                <c:pt idx="7093">
                  <c:v>27.90459701</c:v>
                </c:pt>
                <c:pt idx="7094">
                  <c:v>27.916694509999999</c:v>
                </c:pt>
                <c:pt idx="7095">
                  <c:v>27.920908669999999</c:v>
                </c:pt>
                <c:pt idx="7096">
                  <c:v>27.95509126</c:v>
                </c:pt>
                <c:pt idx="7097">
                  <c:v>27.95856251</c:v>
                </c:pt>
                <c:pt idx="7098">
                  <c:v>27.95202029</c:v>
                </c:pt>
                <c:pt idx="7099">
                  <c:v>27.929852539999999</c:v>
                </c:pt>
                <c:pt idx="7100">
                  <c:v>27.945235270000001</c:v>
                </c:pt>
                <c:pt idx="7101">
                  <c:v>27.948808589999999</c:v>
                </c:pt>
                <c:pt idx="7102">
                  <c:v>27.918657750000001</c:v>
                </c:pt>
                <c:pt idx="7103">
                  <c:v>27.91810229</c:v>
                </c:pt>
                <c:pt idx="7104">
                  <c:v>27.90304802</c:v>
                </c:pt>
                <c:pt idx="7105">
                  <c:v>27.866397410000001</c:v>
                </c:pt>
                <c:pt idx="7106">
                  <c:v>27.88468568</c:v>
                </c:pt>
                <c:pt idx="7107">
                  <c:v>27.882803289999998</c:v>
                </c:pt>
                <c:pt idx="7108">
                  <c:v>27.87266026</c:v>
                </c:pt>
                <c:pt idx="7109">
                  <c:v>27.88167807</c:v>
                </c:pt>
                <c:pt idx="7110">
                  <c:v>27.870589670000001</c:v>
                </c:pt>
                <c:pt idx="7111">
                  <c:v>27.879730609999999</c:v>
                </c:pt>
                <c:pt idx="7112">
                  <c:v>27.86693562</c:v>
                </c:pt>
                <c:pt idx="7113">
                  <c:v>27.85048879</c:v>
                </c:pt>
                <c:pt idx="7114">
                  <c:v>27.860793340000001</c:v>
                </c:pt>
                <c:pt idx="7115">
                  <c:v>27.832575080000002</c:v>
                </c:pt>
                <c:pt idx="7116">
                  <c:v>27.82609411</c:v>
                </c:pt>
                <c:pt idx="7117">
                  <c:v>27.827284349999999</c:v>
                </c:pt>
                <c:pt idx="7118">
                  <c:v>27.830080429999999</c:v>
                </c:pt>
                <c:pt idx="7119">
                  <c:v>27.846039350000002</c:v>
                </c:pt>
                <c:pt idx="7120">
                  <c:v>27.8405512</c:v>
                </c:pt>
                <c:pt idx="7121">
                  <c:v>27.8414307</c:v>
                </c:pt>
                <c:pt idx="7122">
                  <c:v>27.8412106</c:v>
                </c:pt>
                <c:pt idx="7123">
                  <c:v>27.829011820000002</c:v>
                </c:pt>
                <c:pt idx="7124">
                  <c:v>27.837510940000001</c:v>
                </c:pt>
                <c:pt idx="7125">
                  <c:v>27.81718253</c:v>
                </c:pt>
                <c:pt idx="7126">
                  <c:v>27.832288590000001</c:v>
                </c:pt>
                <c:pt idx="7127">
                  <c:v>27.839968160000002</c:v>
                </c:pt>
                <c:pt idx="7128">
                  <c:v>27.8503829</c:v>
                </c:pt>
                <c:pt idx="7129">
                  <c:v>27.839946829999999</c:v>
                </c:pt>
                <c:pt idx="7130">
                  <c:v>27.83875458</c:v>
                </c:pt>
                <c:pt idx="7131">
                  <c:v>27.851430329999999</c:v>
                </c:pt>
                <c:pt idx="7132">
                  <c:v>27.85930299</c:v>
                </c:pt>
                <c:pt idx="7133">
                  <c:v>27.86143277</c:v>
                </c:pt>
                <c:pt idx="7134">
                  <c:v>27.87072697</c:v>
                </c:pt>
                <c:pt idx="7135">
                  <c:v>27.862641530000001</c:v>
                </c:pt>
                <c:pt idx="7136">
                  <c:v>27.87216574</c:v>
                </c:pt>
                <c:pt idx="7137">
                  <c:v>27.876258629999999</c:v>
                </c:pt>
                <c:pt idx="7138">
                  <c:v>27.87669949</c:v>
                </c:pt>
                <c:pt idx="7139">
                  <c:v>27.870342749999999</c:v>
                </c:pt>
                <c:pt idx="7140">
                  <c:v>27.89037076</c:v>
                </c:pt>
                <c:pt idx="7141">
                  <c:v>27.87821671</c:v>
                </c:pt>
                <c:pt idx="7142">
                  <c:v>27.873706169999998</c:v>
                </c:pt>
                <c:pt idx="7143">
                  <c:v>27.902324879999998</c:v>
                </c:pt>
                <c:pt idx="7144">
                  <c:v>27.868051009999999</c:v>
                </c:pt>
                <c:pt idx="7145">
                  <c:v>27.875076190000001</c:v>
                </c:pt>
                <c:pt idx="7146">
                  <c:v>27.8532212</c:v>
                </c:pt>
                <c:pt idx="7147">
                  <c:v>27.84704176</c:v>
                </c:pt>
                <c:pt idx="7148">
                  <c:v>27.8481588</c:v>
                </c:pt>
                <c:pt idx="7149">
                  <c:v>27.829223970000001</c:v>
                </c:pt>
                <c:pt idx="7150">
                  <c:v>27.823493160000002</c:v>
                </c:pt>
                <c:pt idx="7151">
                  <c:v>27.794803819999998</c:v>
                </c:pt>
                <c:pt idx="7152">
                  <c:v>27.781154109999999</c:v>
                </c:pt>
                <c:pt idx="7153">
                  <c:v>27.795859440000001</c:v>
                </c:pt>
                <c:pt idx="7154">
                  <c:v>27.758051510000001</c:v>
                </c:pt>
                <c:pt idx="7155">
                  <c:v>27.745377600000001</c:v>
                </c:pt>
                <c:pt idx="7156">
                  <c:v>27.725230700000001</c:v>
                </c:pt>
                <c:pt idx="7157">
                  <c:v>27.713494470000001</c:v>
                </c:pt>
                <c:pt idx="7158">
                  <c:v>27.711302119999999</c:v>
                </c:pt>
                <c:pt idx="7159">
                  <c:v>27.69187909</c:v>
                </c:pt>
                <c:pt idx="7160">
                  <c:v>27.725251360000001</c:v>
                </c:pt>
                <c:pt idx="7161">
                  <c:v>27.74324721</c:v>
                </c:pt>
                <c:pt idx="7162">
                  <c:v>27.77333823</c:v>
                </c:pt>
                <c:pt idx="7163">
                  <c:v>27.779615809999999</c:v>
                </c:pt>
                <c:pt idx="7164">
                  <c:v>27.8114642</c:v>
                </c:pt>
                <c:pt idx="7165">
                  <c:v>27.861234769999999</c:v>
                </c:pt>
                <c:pt idx="7166">
                  <c:v>27.877320170000001</c:v>
                </c:pt>
                <c:pt idx="7167">
                  <c:v>27.878686630000001</c:v>
                </c:pt>
                <c:pt idx="7168">
                  <c:v>27.897291890000002</c:v>
                </c:pt>
                <c:pt idx="7169">
                  <c:v>27.886587469999998</c:v>
                </c:pt>
                <c:pt idx="7170">
                  <c:v>27.88301225</c:v>
                </c:pt>
                <c:pt idx="7171">
                  <c:v>27.85648097</c:v>
                </c:pt>
                <c:pt idx="7172">
                  <c:v>27.87720964</c:v>
                </c:pt>
                <c:pt idx="7173">
                  <c:v>27.851070369999999</c:v>
                </c:pt>
                <c:pt idx="7174">
                  <c:v>27.860973269999999</c:v>
                </c:pt>
                <c:pt idx="7175">
                  <c:v>27.854116229999999</c:v>
                </c:pt>
                <c:pt idx="7176">
                  <c:v>27.850067540000001</c:v>
                </c:pt>
                <c:pt idx="7177">
                  <c:v>27.832700299999999</c:v>
                </c:pt>
                <c:pt idx="7178">
                  <c:v>27.84227177</c:v>
                </c:pt>
                <c:pt idx="7179">
                  <c:v>27.82414301</c:v>
                </c:pt>
                <c:pt idx="7180">
                  <c:v>27.811667190000001</c:v>
                </c:pt>
                <c:pt idx="7181">
                  <c:v>27.835071540000001</c:v>
                </c:pt>
                <c:pt idx="7182">
                  <c:v>27.830444580000002</c:v>
                </c:pt>
                <c:pt idx="7183">
                  <c:v>27.828100760000002</c:v>
                </c:pt>
                <c:pt idx="7184">
                  <c:v>27.821937200000001</c:v>
                </c:pt>
                <c:pt idx="7185">
                  <c:v>27.831590779999999</c:v>
                </c:pt>
                <c:pt idx="7186">
                  <c:v>27.842660630000001</c:v>
                </c:pt>
                <c:pt idx="7187">
                  <c:v>27.839085699999998</c:v>
                </c:pt>
                <c:pt idx="7188">
                  <c:v>27.825966019999999</c:v>
                </c:pt>
                <c:pt idx="7189">
                  <c:v>27.815727079999998</c:v>
                </c:pt>
                <c:pt idx="7190">
                  <c:v>27.822092430000001</c:v>
                </c:pt>
                <c:pt idx="7191">
                  <c:v>27.822628720000001</c:v>
                </c:pt>
                <c:pt idx="7192">
                  <c:v>27.812686419999999</c:v>
                </c:pt>
                <c:pt idx="7193">
                  <c:v>27.82006664</c:v>
                </c:pt>
                <c:pt idx="7194">
                  <c:v>27.824321749999999</c:v>
                </c:pt>
                <c:pt idx="7195">
                  <c:v>27.831711009999999</c:v>
                </c:pt>
                <c:pt idx="7196">
                  <c:v>27.844135210000001</c:v>
                </c:pt>
                <c:pt idx="7197">
                  <c:v>27.868903070000002</c:v>
                </c:pt>
                <c:pt idx="7198">
                  <c:v>27.86041934</c:v>
                </c:pt>
                <c:pt idx="7199">
                  <c:v>27.878074609999999</c:v>
                </c:pt>
                <c:pt idx="7200">
                  <c:v>27.871921969999999</c:v>
                </c:pt>
                <c:pt idx="7201">
                  <c:v>27.870269950000001</c:v>
                </c:pt>
                <c:pt idx="7202">
                  <c:v>27.878587469999999</c:v>
                </c:pt>
                <c:pt idx="7203">
                  <c:v>27.873053540000001</c:v>
                </c:pt>
                <c:pt idx="7204">
                  <c:v>27.863794429999999</c:v>
                </c:pt>
                <c:pt idx="7205">
                  <c:v>27.852141750000001</c:v>
                </c:pt>
                <c:pt idx="7206">
                  <c:v>27.8641027</c:v>
                </c:pt>
                <c:pt idx="7207">
                  <c:v>27.847825220000001</c:v>
                </c:pt>
                <c:pt idx="7208">
                  <c:v>27.847834129999999</c:v>
                </c:pt>
                <c:pt idx="7209">
                  <c:v>27.862897019999998</c:v>
                </c:pt>
                <c:pt idx="7210">
                  <c:v>27.849697549999998</c:v>
                </c:pt>
                <c:pt idx="7211">
                  <c:v>27.82582756</c:v>
                </c:pt>
                <c:pt idx="7212">
                  <c:v>27.82419355</c:v>
                </c:pt>
                <c:pt idx="7213">
                  <c:v>27.829115460000001</c:v>
                </c:pt>
                <c:pt idx="7214">
                  <c:v>27.823232480000001</c:v>
                </c:pt>
                <c:pt idx="7215">
                  <c:v>27.804794359999999</c:v>
                </c:pt>
                <c:pt idx="7216">
                  <c:v>27.79782492</c:v>
                </c:pt>
                <c:pt idx="7217">
                  <c:v>27.816777729999998</c:v>
                </c:pt>
                <c:pt idx="7218">
                  <c:v>27.830643949999999</c:v>
                </c:pt>
                <c:pt idx="7219">
                  <c:v>27.844790580000002</c:v>
                </c:pt>
                <c:pt idx="7220">
                  <c:v>27.841566929999999</c:v>
                </c:pt>
                <c:pt idx="7221">
                  <c:v>27.845234569999999</c:v>
                </c:pt>
                <c:pt idx="7222">
                  <c:v>27.830780069999999</c:v>
                </c:pt>
                <c:pt idx="7223">
                  <c:v>27.842487640000002</c:v>
                </c:pt>
                <c:pt idx="7224">
                  <c:v>27.823320679999998</c:v>
                </c:pt>
                <c:pt idx="7225">
                  <c:v>27.822886010000001</c:v>
                </c:pt>
                <c:pt idx="7226">
                  <c:v>27.809520679999999</c:v>
                </c:pt>
                <c:pt idx="7227">
                  <c:v>27.814415969999999</c:v>
                </c:pt>
                <c:pt idx="7228">
                  <c:v>27.821552520000001</c:v>
                </c:pt>
                <c:pt idx="7229">
                  <c:v>27.825729930000001</c:v>
                </c:pt>
                <c:pt idx="7230">
                  <c:v>27.84592249</c:v>
                </c:pt>
                <c:pt idx="7231">
                  <c:v>27.839145299999998</c:v>
                </c:pt>
                <c:pt idx="7232">
                  <c:v>27.867686859999999</c:v>
                </c:pt>
                <c:pt idx="7233">
                  <c:v>27.84183342</c:v>
                </c:pt>
                <c:pt idx="7234">
                  <c:v>27.853412590000001</c:v>
                </c:pt>
                <c:pt idx="7235">
                  <c:v>27.8501677</c:v>
                </c:pt>
                <c:pt idx="7236">
                  <c:v>27.842386999999999</c:v>
                </c:pt>
                <c:pt idx="7237">
                  <c:v>27.839098329999999</c:v>
                </c:pt>
                <c:pt idx="7238">
                  <c:v>27.8324748</c:v>
                </c:pt>
                <c:pt idx="7239">
                  <c:v>27.840767929999998</c:v>
                </c:pt>
                <c:pt idx="7240">
                  <c:v>27.837191600000001</c:v>
                </c:pt>
                <c:pt idx="7241">
                  <c:v>27.831868320000002</c:v>
                </c:pt>
                <c:pt idx="7242">
                  <c:v>27.84535516</c:v>
                </c:pt>
                <c:pt idx="7243">
                  <c:v>27.86246143</c:v>
                </c:pt>
                <c:pt idx="7244">
                  <c:v>27.865953269999999</c:v>
                </c:pt>
                <c:pt idx="7245">
                  <c:v>27.877488639999999</c:v>
                </c:pt>
                <c:pt idx="7246">
                  <c:v>27.878893260000002</c:v>
                </c:pt>
                <c:pt idx="7247">
                  <c:v>27.900284320000001</c:v>
                </c:pt>
                <c:pt idx="7248">
                  <c:v>27.864479469999999</c:v>
                </c:pt>
                <c:pt idx="7249">
                  <c:v>27.869371000000001</c:v>
                </c:pt>
                <c:pt idx="7250">
                  <c:v>27.87303039</c:v>
                </c:pt>
                <c:pt idx="7251">
                  <c:v>27.843979470000001</c:v>
                </c:pt>
                <c:pt idx="7252">
                  <c:v>27.850754590000001</c:v>
                </c:pt>
                <c:pt idx="7253">
                  <c:v>27.82304641</c:v>
                </c:pt>
                <c:pt idx="7254">
                  <c:v>27.852908370000002</c:v>
                </c:pt>
                <c:pt idx="7255">
                  <c:v>27.833458960000002</c:v>
                </c:pt>
                <c:pt idx="7256">
                  <c:v>27.837251299999998</c:v>
                </c:pt>
                <c:pt idx="7257">
                  <c:v>27.8308322</c:v>
                </c:pt>
                <c:pt idx="7258">
                  <c:v>27.83406991</c:v>
                </c:pt>
                <c:pt idx="7259">
                  <c:v>27.868935539999999</c:v>
                </c:pt>
                <c:pt idx="7260">
                  <c:v>27.863981819999999</c:v>
                </c:pt>
                <c:pt idx="7261">
                  <c:v>27.864759840000001</c:v>
                </c:pt>
                <c:pt idx="7262">
                  <c:v>27.87012567</c:v>
                </c:pt>
                <c:pt idx="7263">
                  <c:v>27.862886</c:v>
                </c:pt>
                <c:pt idx="7264">
                  <c:v>27.87268078</c:v>
                </c:pt>
                <c:pt idx="7265">
                  <c:v>27.90640488</c:v>
                </c:pt>
                <c:pt idx="7266">
                  <c:v>27.909523669999999</c:v>
                </c:pt>
                <c:pt idx="7267">
                  <c:v>27.930895270000001</c:v>
                </c:pt>
                <c:pt idx="7268">
                  <c:v>27.934753099999998</c:v>
                </c:pt>
                <c:pt idx="7269">
                  <c:v>27.945830189999999</c:v>
                </c:pt>
                <c:pt idx="7270">
                  <c:v>27.927837960000002</c:v>
                </c:pt>
                <c:pt idx="7271">
                  <c:v>27.963024109999999</c:v>
                </c:pt>
                <c:pt idx="7272">
                  <c:v>27.959984519999999</c:v>
                </c:pt>
                <c:pt idx="7273">
                  <c:v>27.930339700000001</c:v>
                </c:pt>
                <c:pt idx="7274">
                  <c:v>27.940338820000001</c:v>
                </c:pt>
                <c:pt idx="7275">
                  <c:v>27.92606207</c:v>
                </c:pt>
                <c:pt idx="7276">
                  <c:v>27.921039189999998</c:v>
                </c:pt>
                <c:pt idx="7277">
                  <c:v>27.928173699999999</c:v>
                </c:pt>
                <c:pt idx="7278">
                  <c:v>27.923342380000001</c:v>
                </c:pt>
                <c:pt idx="7279">
                  <c:v>27.908362579999999</c:v>
                </c:pt>
                <c:pt idx="7280">
                  <c:v>27.912086720000001</c:v>
                </c:pt>
                <c:pt idx="7281">
                  <c:v>27.90745806</c:v>
                </c:pt>
                <c:pt idx="7282">
                  <c:v>27.938246599999999</c:v>
                </c:pt>
                <c:pt idx="7283">
                  <c:v>27.909152750000001</c:v>
                </c:pt>
                <c:pt idx="7284">
                  <c:v>27.89891437</c:v>
                </c:pt>
                <c:pt idx="7285">
                  <c:v>27.928695229999999</c:v>
                </c:pt>
                <c:pt idx="7286">
                  <c:v>27.90377543</c:v>
                </c:pt>
                <c:pt idx="7287">
                  <c:v>27.92643078</c:v>
                </c:pt>
                <c:pt idx="7288">
                  <c:v>27.896135579999999</c:v>
                </c:pt>
                <c:pt idx="7289">
                  <c:v>27.907770240000001</c:v>
                </c:pt>
                <c:pt idx="7290">
                  <c:v>27.938434399999998</c:v>
                </c:pt>
                <c:pt idx="7291">
                  <c:v>27.930300819999999</c:v>
                </c:pt>
                <c:pt idx="7292">
                  <c:v>27.92609337</c:v>
                </c:pt>
                <c:pt idx="7293">
                  <c:v>27.92032871</c:v>
                </c:pt>
                <c:pt idx="7294">
                  <c:v>27.92909672</c:v>
                </c:pt>
                <c:pt idx="7295">
                  <c:v>27.941784389999999</c:v>
                </c:pt>
                <c:pt idx="7296">
                  <c:v>27.960001219999999</c:v>
                </c:pt>
                <c:pt idx="7297">
                  <c:v>27.969897419999999</c:v>
                </c:pt>
                <c:pt idx="7298">
                  <c:v>27.937884140000001</c:v>
                </c:pt>
                <c:pt idx="7299">
                  <c:v>27.95432194</c:v>
                </c:pt>
                <c:pt idx="7300">
                  <c:v>27.969495649999999</c:v>
                </c:pt>
                <c:pt idx="7301">
                  <c:v>27.958238810000001</c:v>
                </c:pt>
                <c:pt idx="7302">
                  <c:v>27.95734036</c:v>
                </c:pt>
                <c:pt idx="7303">
                  <c:v>27.952022929999998</c:v>
                </c:pt>
                <c:pt idx="7304">
                  <c:v>27.926297290000001</c:v>
                </c:pt>
                <c:pt idx="7305">
                  <c:v>27.93970174</c:v>
                </c:pt>
                <c:pt idx="7306">
                  <c:v>27.937130440000001</c:v>
                </c:pt>
                <c:pt idx="7307">
                  <c:v>27.9514818</c:v>
                </c:pt>
                <c:pt idx="7308">
                  <c:v>27.95343991</c:v>
                </c:pt>
                <c:pt idx="7309">
                  <c:v>27.957809090000001</c:v>
                </c:pt>
                <c:pt idx="7310">
                  <c:v>27.97027465</c:v>
                </c:pt>
                <c:pt idx="7311">
                  <c:v>27.976880980000001</c:v>
                </c:pt>
                <c:pt idx="7312">
                  <c:v>27.989061110000002</c:v>
                </c:pt>
                <c:pt idx="7313">
                  <c:v>27.979003330000001</c:v>
                </c:pt>
                <c:pt idx="7314">
                  <c:v>27.994364310000002</c:v>
                </c:pt>
                <c:pt idx="7315">
                  <c:v>27.989384359999999</c:v>
                </c:pt>
                <c:pt idx="7316">
                  <c:v>27.99171553</c:v>
                </c:pt>
                <c:pt idx="7317">
                  <c:v>27.996219239999999</c:v>
                </c:pt>
                <c:pt idx="7318">
                  <c:v>27.967486520000001</c:v>
                </c:pt>
                <c:pt idx="7319">
                  <c:v>27.984048340000001</c:v>
                </c:pt>
                <c:pt idx="7320">
                  <c:v>27.96764709</c:v>
                </c:pt>
                <c:pt idx="7321">
                  <c:v>27.969341839999998</c:v>
                </c:pt>
                <c:pt idx="7322">
                  <c:v>27.97587257</c:v>
                </c:pt>
                <c:pt idx="7323">
                  <c:v>27.962481260000001</c:v>
                </c:pt>
                <c:pt idx="7324">
                  <c:v>27.97684125</c:v>
                </c:pt>
                <c:pt idx="7325">
                  <c:v>27.983880119999998</c:v>
                </c:pt>
                <c:pt idx="7326">
                  <c:v>27.987710830000001</c:v>
                </c:pt>
                <c:pt idx="7327">
                  <c:v>27.989153900000002</c:v>
                </c:pt>
                <c:pt idx="7328">
                  <c:v>27.993919129999998</c:v>
                </c:pt>
                <c:pt idx="7329">
                  <c:v>27.993691049999999</c:v>
                </c:pt>
                <c:pt idx="7330">
                  <c:v>28.012461760000001</c:v>
                </c:pt>
                <c:pt idx="7331">
                  <c:v>28.02204493</c:v>
                </c:pt>
                <c:pt idx="7332">
                  <c:v>28.00275517</c:v>
                </c:pt>
                <c:pt idx="7333">
                  <c:v>28.008870000000002</c:v>
                </c:pt>
                <c:pt idx="7334">
                  <c:v>28.02559072</c:v>
                </c:pt>
                <c:pt idx="7335">
                  <c:v>28.00494501</c:v>
                </c:pt>
                <c:pt idx="7336">
                  <c:v>28.011653290000002</c:v>
                </c:pt>
                <c:pt idx="7337">
                  <c:v>28.01273247</c:v>
                </c:pt>
                <c:pt idx="7338">
                  <c:v>28.028452900000001</c:v>
                </c:pt>
                <c:pt idx="7339">
                  <c:v>28.01213873</c:v>
                </c:pt>
                <c:pt idx="7340">
                  <c:v>28.005207370000001</c:v>
                </c:pt>
                <c:pt idx="7341">
                  <c:v>28.01577687</c:v>
                </c:pt>
                <c:pt idx="7342">
                  <c:v>28.001748379999999</c:v>
                </c:pt>
                <c:pt idx="7343">
                  <c:v>28.011643320000001</c:v>
                </c:pt>
                <c:pt idx="7344">
                  <c:v>27.987407170000001</c:v>
                </c:pt>
                <c:pt idx="7345">
                  <c:v>28.017393640000002</c:v>
                </c:pt>
                <c:pt idx="7346">
                  <c:v>27.995077009999999</c:v>
                </c:pt>
                <c:pt idx="7347">
                  <c:v>28.007496280000002</c:v>
                </c:pt>
                <c:pt idx="7348">
                  <c:v>28.012499739999999</c:v>
                </c:pt>
                <c:pt idx="7349">
                  <c:v>28.01718997</c:v>
                </c:pt>
                <c:pt idx="7350">
                  <c:v>28.036837129999999</c:v>
                </c:pt>
                <c:pt idx="7351">
                  <c:v>28.030437809999999</c:v>
                </c:pt>
                <c:pt idx="7352">
                  <c:v>28.042690400000001</c:v>
                </c:pt>
                <c:pt idx="7353">
                  <c:v>28.04154282</c:v>
                </c:pt>
                <c:pt idx="7354">
                  <c:v>28.042956319999998</c:v>
                </c:pt>
                <c:pt idx="7355">
                  <c:v>28.056667050000001</c:v>
                </c:pt>
                <c:pt idx="7356">
                  <c:v>28.068870889999999</c:v>
                </c:pt>
                <c:pt idx="7357">
                  <c:v>28.06779886</c:v>
                </c:pt>
                <c:pt idx="7358">
                  <c:v>28.087929200000001</c:v>
                </c:pt>
                <c:pt idx="7359">
                  <c:v>28.082179159999999</c:v>
                </c:pt>
                <c:pt idx="7360">
                  <c:v>28.07843295</c:v>
                </c:pt>
                <c:pt idx="7361">
                  <c:v>28.106865469999999</c:v>
                </c:pt>
                <c:pt idx="7362">
                  <c:v>28.136176930000001</c:v>
                </c:pt>
                <c:pt idx="7363">
                  <c:v>28.111200480000001</c:v>
                </c:pt>
                <c:pt idx="7364">
                  <c:v>28.118933259999999</c:v>
                </c:pt>
                <c:pt idx="7365">
                  <c:v>28.123908549999999</c:v>
                </c:pt>
                <c:pt idx="7366">
                  <c:v>28.119448940000002</c:v>
                </c:pt>
                <c:pt idx="7367">
                  <c:v>28.13676349</c:v>
                </c:pt>
                <c:pt idx="7368">
                  <c:v>28.12449895</c:v>
                </c:pt>
                <c:pt idx="7369">
                  <c:v>28.128659599999999</c:v>
                </c:pt>
                <c:pt idx="7370">
                  <c:v>28.117910380000001</c:v>
                </c:pt>
                <c:pt idx="7371">
                  <c:v>28.13407501</c:v>
                </c:pt>
                <c:pt idx="7372">
                  <c:v>28.14326513</c:v>
                </c:pt>
                <c:pt idx="7373">
                  <c:v>28.108492869999999</c:v>
                </c:pt>
                <c:pt idx="7374">
                  <c:v>28.133824650000001</c:v>
                </c:pt>
                <c:pt idx="7375">
                  <c:v>28.110921229999999</c:v>
                </c:pt>
                <c:pt idx="7376">
                  <c:v>28.111752630000002</c:v>
                </c:pt>
                <c:pt idx="7377">
                  <c:v>28.11609868</c:v>
                </c:pt>
                <c:pt idx="7378">
                  <c:v>28.103380359999999</c:v>
                </c:pt>
                <c:pt idx="7379">
                  <c:v>28.111211560000001</c:v>
                </c:pt>
                <c:pt idx="7380">
                  <c:v>28.101259850000002</c:v>
                </c:pt>
                <c:pt idx="7381">
                  <c:v>28.09931826</c:v>
                </c:pt>
                <c:pt idx="7382">
                  <c:v>28.12300729</c:v>
                </c:pt>
                <c:pt idx="7383">
                  <c:v>28.093784299999999</c:v>
                </c:pt>
                <c:pt idx="7384">
                  <c:v>28.116318499999998</c:v>
                </c:pt>
                <c:pt idx="7385">
                  <c:v>28.112916040000002</c:v>
                </c:pt>
                <c:pt idx="7386">
                  <c:v>28.133326360000002</c:v>
                </c:pt>
                <c:pt idx="7387">
                  <c:v>28.12171214</c:v>
                </c:pt>
                <c:pt idx="7388">
                  <c:v>28.130922040000002</c:v>
                </c:pt>
                <c:pt idx="7389">
                  <c:v>28.145221190000001</c:v>
                </c:pt>
                <c:pt idx="7390">
                  <c:v>28.131397490000001</c:v>
                </c:pt>
                <c:pt idx="7391">
                  <c:v>28.136531659999999</c:v>
                </c:pt>
                <c:pt idx="7392">
                  <c:v>28.154458250000001</c:v>
                </c:pt>
                <c:pt idx="7393">
                  <c:v>28.13823554</c:v>
                </c:pt>
                <c:pt idx="7394">
                  <c:v>28.132015800000001</c:v>
                </c:pt>
                <c:pt idx="7395">
                  <c:v>28.139701479999999</c:v>
                </c:pt>
                <c:pt idx="7396">
                  <c:v>28.148375000000001</c:v>
                </c:pt>
                <c:pt idx="7397">
                  <c:v>28.179286579999999</c:v>
                </c:pt>
                <c:pt idx="7398">
                  <c:v>28.166924980000001</c:v>
                </c:pt>
                <c:pt idx="7399">
                  <c:v>28.170175700000001</c:v>
                </c:pt>
                <c:pt idx="7400">
                  <c:v>28.156163759999998</c:v>
                </c:pt>
                <c:pt idx="7401">
                  <c:v>28.17116596</c:v>
                </c:pt>
                <c:pt idx="7402">
                  <c:v>28.17853775</c:v>
                </c:pt>
                <c:pt idx="7403">
                  <c:v>28.177088470000001</c:v>
                </c:pt>
                <c:pt idx="7404">
                  <c:v>28.157952810000001</c:v>
                </c:pt>
                <c:pt idx="7405">
                  <c:v>28.172692770000001</c:v>
                </c:pt>
                <c:pt idx="7406">
                  <c:v>28.1706322</c:v>
                </c:pt>
                <c:pt idx="7407">
                  <c:v>28.148246440000001</c:v>
                </c:pt>
                <c:pt idx="7408">
                  <c:v>28.164073940000002</c:v>
                </c:pt>
                <c:pt idx="7409">
                  <c:v>28.189761650000001</c:v>
                </c:pt>
                <c:pt idx="7410">
                  <c:v>28.183436069999999</c:v>
                </c:pt>
                <c:pt idx="7411">
                  <c:v>28.188364570000001</c:v>
                </c:pt>
                <c:pt idx="7412">
                  <c:v>28.171210070000001</c:v>
                </c:pt>
                <c:pt idx="7413">
                  <c:v>28.189272219999999</c:v>
                </c:pt>
                <c:pt idx="7414">
                  <c:v>28.194836720000001</c:v>
                </c:pt>
                <c:pt idx="7415">
                  <c:v>28.186277579999999</c:v>
                </c:pt>
                <c:pt idx="7416">
                  <c:v>28.17826251</c:v>
                </c:pt>
                <c:pt idx="7417">
                  <c:v>28.196931939999999</c:v>
                </c:pt>
                <c:pt idx="7418">
                  <c:v>28.199303430000001</c:v>
                </c:pt>
                <c:pt idx="7419">
                  <c:v>28.18654871</c:v>
                </c:pt>
                <c:pt idx="7420">
                  <c:v>28.194348269999999</c:v>
                </c:pt>
                <c:pt idx="7421">
                  <c:v>28.20204056</c:v>
                </c:pt>
                <c:pt idx="7422">
                  <c:v>28.204804150000001</c:v>
                </c:pt>
                <c:pt idx="7423">
                  <c:v>28.205110210000001</c:v>
                </c:pt>
                <c:pt idx="7424">
                  <c:v>28.21021039</c:v>
                </c:pt>
                <c:pt idx="7425">
                  <c:v>28.238738819999998</c:v>
                </c:pt>
                <c:pt idx="7426">
                  <c:v>28.226729779999999</c:v>
                </c:pt>
                <c:pt idx="7427">
                  <c:v>28.238050510000001</c:v>
                </c:pt>
                <c:pt idx="7428">
                  <c:v>28.223122180000001</c:v>
                </c:pt>
                <c:pt idx="7429">
                  <c:v>28.246885120000002</c:v>
                </c:pt>
                <c:pt idx="7430">
                  <c:v>28.232952319999999</c:v>
                </c:pt>
                <c:pt idx="7431">
                  <c:v>28.232061080000001</c:v>
                </c:pt>
                <c:pt idx="7432">
                  <c:v>28.22450345</c:v>
                </c:pt>
                <c:pt idx="7433">
                  <c:v>28.242543390000002</c:v>
                </c:pt>
                <c:pt idx="7434">
                  <c:v>28.25710832</c:v>
                </c:pt>
                <c:pt idx="7435">
                  <c:v>28.234358780000001</c:v>
                </c:pt>
                <c:pt idx="7436">
                  <c:v>28.24263393</c:v>
                </c:pt>
                <c:pt idx="7437">
                  <c:v>28.252610929999999</c:v>
                </c:pt>
                <c:pt idx="7438">
                  <c:v>28.239051870000001</c:v>
                </c:pt>
                <c:pt idx="7439">
                  <c:v>28.24462436</c:v>
                </c:pt>
                <c:pt idx="7440">
                  <c:v>28.25109119</c:v>
                </c:pt>
                <c:pt idx="7441">
                  <c:v>28.243506459999999</c:v>
                </c:pt>
                <c:pt idx="7442">
                  <c:v>28.233160900000001</c:v>
                </c:pt>
                <c:pt idx="7443">
                  <c:v>28.24184644</c:v>
                </c:pt>
                <c:pt idx="7444">
                  <c:v>28.256680930000002</c:v>
                </c:pt>
                <c:pt idx="7445">
                  <c:v>28.250542930000002</c:v>
                </c:pt>
                <c:pt idx="7446">
                  <c:v>28.247432270000001</c:v>
                </c:pt>
                <c:pt idx="7447">
                  <c:v>28.246780730000001</c:v>
                </c:pt>
                <c:pt idx="7448">
                  <c:v>28.239682519999999</c:v>
                </c:pt>
                <c:pt idx="7449">
                  <c:v>28.2420121</c:v>
                </c:pt>
                <c:pt idx="7450">
                  <c:v>28.251060219999999</c:v>
                </c:pt>
                <c:pt idx="7451">
                  <c:v>28.25785329</c:v>
                </c:pt>
                <c:pt idx="7452">
                  <c:v>28.253107279999998</c:v>
                </c:pt>
                <c:pt idx="7453">
                  <c:v>28.25741236</c:v>
                </c:pt>
                <c:pt idx="7454">
                  <c:v>28.273646840000001</c:v>
                </c:pt>
                <c:pt idx="7455">
                  <c:v>28.280427570000001</c:v>
                </c:pt>
                <c:pt idx="7456">
                  <c:v>28.274155570000001</c:v>
                </c:pt>
                <c:pt idx="7457">
                  <c:v>28.268702439999998</c:v>
                </c:pt>
                <c:pt idx="7458">
                  <c:v>28.290705790000001</c:v>
                </c:pt>
                <c:pt idx="7459">
                  <c:v>28.295071320000002</c:v>
                </c:pt>
                <c:pt idx="7460">
                  <c:v>28.309897670000002</c:v>
                </c:pt>
                <c:pt idx="7461">
                  <c:v>28.296626870000001</c:v>
                </c:pt>
                <c:pt idx="7462">
                  <c:v>28.317282689999999</c:v>
                </c:pt>
                <c:pt idx="7463">
                  <c:v>28.296859189999999</c:v>
                </c:pt>
                <c:pt idx="7464">
                  <c:v>28.30868452</c:v>
                </c:pt>
                <c:pt idx="7465">
                  <c:v>28.305343149999999</c:v>
                </c:pt>
                <c:pt idx="7466">
                  <c:v>28.30074918</c:v>
                </c:pt>
                <c:pt idx="7467">
                  <c:v>28.304995999999999</c:v>
                </c:pt>
                <c:pt idx="7468">
                  <c:v>28.3130393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DF8-B212-D044F7E74C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双干涉R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Sheet1!$C$2:$C$7470</c:f>
              <c:numCache>
                <c:formatCode>General</c:formatCode>
                <c:ptCount val="7469"/>
                <c:pt idx="0">
                  <c:v>78.427598833500923</c:v>
                </c:pt>
                <c:pt idx="1">
                  <c:v>78.418912175594315</c:v>
                </c:pt>
                <c:pt idx="2">
                  <c:v>78.409510249501153</c:v>
                </c:pt>
                <c:pt idx="3">
                  <c:v>78.399392423452582</c:v>
                </c:pt>
                <c:pt idx="4">
                  <c:v>78.388559682520437</c:v>
                </c:pt>
                <c:pt idx="5">
                  <c:v>78.377012902809923</c:v>
                </c:pt>
                <c:pt idx="6">
                  <c:v>78.364752852625188</c:v>
                </c:pt>
                <c:pt idx="7">
                  <c:v>78.351777428842354</c:v>
                </c:pt>
                <c:pt idx="8">
                  <c:v>78.338092569321319</c:v>
                </c:pt>
                <c:pt idx="9">
                  <c:v>78.323696108482551</c:v>
                </c:pt>
                <c:pt idx="10">
                  <c:v>78.308588394149851</c:v>
                </c:pt>
                <c:pt idx="11">
                  <c:v>78.292769671500565</c:v>
                </c:pt>
                <c:pt idx="12">
                  <c:v>78.276240083969967</c:v>
                </c:pt>
                <c:pt idx="13">
                  <c:v>78.25899602426945</c:v>
                </c:pt>
                <c:pt idx="14">
                  <c:v>78.241044587127035</c:v>
                </c:pt>
                <c:pt idx="15">
                  <c:v>78.222382113361206</c:v>
                </c:pt>
                <c:pt idx="16">
                  <c:v>78.20300834767589</c:v>
                </c:pt>
                <c:pt idx="17">
                  <c:v>78.182922936974705</c:v>
                </c:pt>
                <c:pt idx="18">
                  <c:v>78.162125431040025</c:v>
                </c:pt>
                <c:pt idx="19">
                  <c:v>78.140610747448491</c:v>
                </c:pt>
                <c:pt idx="20">
                  <c:v>78.118387167070935</c:v>
                </c:pt>
                <c:pt idx="21">
                  <c:v>78.095449564194496</c:v>
                </c:pt>
                <c:pt idx="22">
                  <c:v>78.071797106209814</c:v>
                </c:pt>
                <c:pt idx="23">
                  <c:v>78.047428866280043</c:v>
                </c:pt>
                <c:pt idx="24">
                  <c:v>78.022343823824798</c:v>
                </c:pt>
                <c:pt idx="25">
                  <c:v>77.996535438218203</c:v>
                </c:pt>
                <c:pt idx="26">
                  <c:v>77.970013206937395</c:v>
                </c:pt>
                <c:pt idx="27">
                  <c:v>77.942770553036766</c:v>
                </c:pt>
                <c:pt idx="28">
                  <c:v>77.914806085185816</c:v>
                </c:pt>
                <c:pt idx="29">
                  <c:v>77.88611832028937</c:v>
                </c:pt>
                <c:pt idx="30">
                  <c:v>77.856705683800257</c:v>
                </c:pt>
                <c:pt idx="31">
                  <c:v>77.826560182874246</c:v>
                </c:pt>
                <c:pt idx="32">
                  <c:v>77.795692563896168</c:v>
                </c:pt>
                <c:pt idx="33">
                  <c:v>77.764094803305241</c:v>
                </c:pt>
                <c:pt idx="34">
                  <c:v>77.731764963325844</c:v>
                </c:pt>
                <c:pt idx="35">
                  <c:v>77.698701015903609</c:v>
                </c:pt>
                <c:pt idx="36">
                  <c:v>77.664900842865592</c:v>
                </c:pt>
                <c:pt idx="37">
                  <c:v>77.63035499509941</c:v>
                </c:pt>
                <c:pt idx="38">
                  <c:v>77.595075502607429</c:v>
                </c:pt>
                <c:pt idx="39">
                  <c:v>77.559052890019359</c:v>
                </c:pt>
                <c:pt idx="40">
                  <c:v>77.522284679809189</c:v>
                </c:pt>
                <c:pt idx="41">
                  <c:v>77.484768304789057</c:v>
                </c:pt>
                <c:pt idx="42">
                  <c:v>77.446501108134441</c:v>
                </c:pt>
                <c:pt idx="43">
                  <c:v>77.407472171107301</c:v>
                </c:pt>
                <c:pt idx="44">
                  <c:v>77.367694844963665</c:v>
                </c:pt>
                <c:pt idx="45">
                  <c:v>77.327158188210518</c:v>
                </c:pt>
                <c:pt idx="46">
                  <c:v>77.285859185290064</c:v>
                </c:pt>
                <c:pt idx="47">
                  <c:v>77.24379473082243</c:v>
                </c:pt>
                <c:pt idx="48">
                  <c:v>77.200961629509095</c:v>
                </c:pt>
                <c:pt idx="49">
                  <c:v>77.157347470897918</c:v>
                </c:pt>
                <c:pt idx="50">
                  <c:v>77.112966968548861</c:v>
                </c:pt>
                <c:pt idx="51">
                  <c:v>77.067807691965299</c:v>
                </c:pt>
                <c:pt idx="52">
                  <c:v>77.021866084810242</c:v>
                </c:pt>
                <c:pt idx="53">
                  <c:v>76.975138500063949</c:v>
                </c:pt>
                <c:pt idx="54">
                  <c:v>76.927621199817438</c:v>
                </c:pt>
                <c:pt idx="55">
                  <c:v>76.879300251543341</c:v>
                </c:pt>
                <c:pt idx="56">
                  <c:v>76.830191776048139</c:v>
                </c:pt>
                <c:pt idx="57">
                  <c:v>76.780281822824946</c:v>
                </c:pt>
                <c:pt idx="58">
                  <c:v>76.729566287981243</c:v>
                </c:pt>
                <c:pt idx="59">
                  <c:v>76.678040975448923</c:v>
                </c:pt>
                <c:pt idx="60">
                  <c:v>76.625701596678326</c:v>
                </c:pt>
                <c:pt idx="61">
                  <c:v>76.57253265880037</c:v>
                </c:pt>
                <c:pt idx="62">
                  <c:v>76.518551739188652</c:v>
                </c:pt>
                <c:pt idx="63">
                  <c:v>76.463743328551303</c:v>
                </c:pt>
                <c:pt idx="64">
                  <c:v>76.408102765026143</c:v>
                </c:pt>
                <c:pt idx="65">
                  <c:v>76.351625292511699</c:v>
                </c:pt>
                <c:pt idx="66">
                  <c:v>76.294306060271822</c:v>
                </c:pt>
                <c:pt idx="67">
                  <c:v>76.236127969228718</c:v>
                </c:pt>
                <c:pt idx="68">
                  <c:v>76.177110107528961</c:v>
                </c:pt>
                <c:pt idx="69">
                  <c:v>76.117235360853954</c:v>
                </c:pt>
                <c:pt idx="70">
                  <c:v>76.056498495683257</c:v>
                </c:pt>
                <c:pt idx="71">
                  <c:v>75.994894181682639</c:v>
                </c:pt>
                <c:pt idx="72">
                  <c:v>75.932416991229346</c:v>
                </c:pt>
                <c:pt idx="73">
                  <c:v>75.869048165830648</c:v>
                </c:pt>
                <c:pt idx="74">
                  <c:v>75.804808364045059</c:v>
                </c:pt>
                <c:pt idx="75">
                  <c:v>75.739678813084581</c:v>
                </c:pt>
                <c:pt idx="76">
                  <c:v>75.673653691167203</c:v>
                </c:pt>
                <c:pt idx="77">
                  <c:v>75.606727076672612</c:v>
                </c:pt>
                <c:pt idx="78">
                  <c:v>75.538892947598697</c:v>
                </c:pt>
                <c:pt idx="79">
                  <c:v>75.470130825740057</c:v>
                </c:pt>
                <c:pt idx="80">
                  <c:v>75.400463005740278</c:v>
                </c:pt>
                <c:pt idx="81">
                  <c:v>75.329868995955579</c:v>
                </c:pt>
                <c:pt idx="82">
                  <c:v>75.258342367200498</c:v>
                </c:pt>
                <c:pt idx="83">
                  <c:v>75.185876587042756</c:v>
                </c:pt>
                <c:pt idx="84">
                  <c:v>75.112465019202816</c:v>
                </c:pt>
                <c:pt idx="85">
                  <c:v>75.038085398628155</c:v>
                </c:pt>
                <c:pt idx="86">
                  <c:v>74.962761728429172</c:v>
                </c:pt>
                <c:pt idx="87">
                  <c:v>74.886471731048786</c:v>
                </c:pt>
                <c:pt idx="88">
                  <c:v>74.809208348634584</c:v>
                </c:pt>
                <c:pt idx="89">
                  <c:v>74.730964416369943</c:v>
                </c:pt>
                <c:pt idx="90">
                  <c:v>74.651732661830167</c:v>
                </c:pt>
                <c:pt idx="91">
                  <c:v>74.57148895943601</c:v>
                </c:pt>
                <c:pt idx="92">
                  <c:v>74.490259100619923</c:v>
                </c:pt>
                <c:pt idx="93">
                  <c:v>74.408018948501265</c:v>
                </c:pt>
                <c:pt idx="94">
                  <c:v>74.324760793658299</c:v>
                </c:pt>
                <c:pt idx="95">
                  <c:v>74.240476815767735</c:v>
                </c:pt>
                <c:pt idx="96">
                  <c:v>74.15515908293419</c:v>
                </c:pt>
                <c:pt idx="97">
                  <c:v>74.068781529186083</c:v>
                </c:pt>
                <c:pt idx="98">
                  <c:v>73.981371822484419</c:v>
                </c:pt>
                <c:pt idx="99">
                  <c:v>73.892903887256423</c:v>
                </c:pt>
                <c:pt idx="100">
                  <c:v>73.803369338548961</c:v>
                </c:pt>
                <c:pt idx="101">
                  <c:v>73.712759676458518</c:v>
                </c:pt>
                <c:pt idx="102">
                  <c:v>73.621066285453992</c:v>
                </c:pt>
                <c:pt idx="103">
                  <c:v>73.528261073582172</c:v>
                </c:pt>
                <c:pt idx="104">
                  <c:v>73.4343736829058</c:v>
                </c:pt>
                <c:pt idx="105">
                  <c:v>73.339376014342108</c:v>
                </c:pt>
                <c:pt idx="106">
                  <c:v>73.243258983094705</c:v>
                </c:pt>
                <c:pt idx="107">
                  <c:v>73.146013385389693</c:v>
                </c:pt>
                <c:pt idx="108">
                  <c:v>73.047629897817586</c:v>
                </c:pt>
                <c:pt idx="109">
                  <c:v>72.948078311739621</c:v>
                </c:pt>
                <c:pt idx="110">
                  <c:v>72.84739035143987</c:v>
                </c:pt>
                <c:pt idx="111">
                  <c:v>72.745535804727439</c:v>
                </c:pt>
                <c:pt idx="112">
                  <c:v>72.642504863181159</c:v>
                </c:pt>
                <c:pt idx="113">
                  <c:v>72.538287595564043</c:v>
                </c:pt>
                <c:pt idx="114">
                  <c:v>72.432873947215697</c:v>
                </c:pt>
                <c:pt idx="115">
                  <c:v>72.326231497797977</c:v>
                </c:pt>
                <c:pt idx="116">
                  <c:v>72.218394173862237</c:v>
                </c:pt>
                <c:pt idx="117">
                  <c:v>72.10932955661022</c:v>
                </c:pt>
                <c:pt idx="118">
                  <c:v>71.999027091845122</c:v>
                </c:pt>
                <c:pt idx="119">
                  <c:v>71.887476099112718</c:v>
                </c:pt>
                <c:pt idx="120">
                  <c:v>71.774665771184203</c:v>
                </c:pt>
                <c:pt idx="121">
                  <c:v>71.660561377760075</c:v>
                </c:pt>
                <c:pt idx="122">
                  <c:v>71.54519918124717</c:v>
                </c:pt>
                <c:pt idx="123">
                  <c:v>71.428544459995038</c:v>
                </c:pt>
                <c:pt idx="124">
                  <c:v>71.310585894885776</c:v>
                </c:pt>
                <c:pt idx="125">
                  <c:v>71.191312037760852</c:v>
                </c:pt>
                <c:pt idx="126">
                  <c:v>71.070711311042885</c:v>
                </c:pt>
                <c:pt idx="127">
                  <c:v>70.948746574350139</c:v>
                </c:pt>
                <c:pt idx="128">
                  <c:v>70.825456574974481</c:v>
                </c:pt>
                <c:pt idx="129">
                  <c:v>70.70080419092551</c:v>
                </c:pt>
                <c:pt idx="130">
                  <c:v>70.574777323744925</c:v>
                </c:pt>
                <c:pt idx="131">
                  <c:v>70.447363744133199</c:v>
                </c:pt>
                <c:pt idx="132">
                  <c:v>70.318551091772292</c:v>
                </c:pt>
                <c:pt idx="133">
                  <c:v>70.188299716022101</c:v>
                </c:pt>
                <c:pt idx="134">
                  <c:v>70.05665101576119</c:v>
                </c:pt>
                <c:pt idx="135">
                  <c:v>69.923565371873053</c:v>
                </c:pt>
                <c:pt idx="136">
                  <c:v>69.789029899006579</c:v>
                </c:pt>
                <c:pt idx="137">
                  <c:v>69.653031580556885</c:v>
                </c:pt>
                <c:pt idx="138">
                  <c:v>69.515557268764667</c:v>
                </c:pt>
                <c:pt idx="139">
                  <c:v>69.376564704818264</c:v>
                </c:pt>
                <c:pt idx="140">
                  <c:v>69.236098126181389</c:v>
                </c:pt>
                <c:pt idx="141">
                  <c:v>69.094115323011863</c:v>
                </c:pt>
                <c:pt idx="142">
                  <c:v>68.950602625040091</c:v>
                </c:pt>
                <c:pt idx="143">
                  <c:v>68.805546232217907</c:v>
                </c:pt>
                <c:pt idx="144">
                  <c:v>68.658932215189409</c:v>
                </c:pt>
                <c:pt idx="145">
                  <c:v>68.510715614273778</c:v>
                </c:pt>
                <c:pt idx="146">
                  <c:v>68.360943715895672</c:v>
                </c:pt>
                <c:pt idx="147">
                  <c:v>68.209571632229881</c:v>
                </c:pt>
                <c:pt idx="148">
                  <c:v>68.056584922870599</c:v>
                </c:pt>
                <c:pt idx="149">
                  <c:v>67.901969021613425</c:v>
                </c:pt>
                <c:pt idx="150">
                  <c:v>67.745709237412214</c:v>
                </c:pt>
                <c:pt idx="151">
                  <c:v>67.587757825960935</c:v>
                </c:pt>
                <c:pt idx="152">
                  <c:v>67.42816536000889</c:v>
                </c:pt>
                <c:pt idx="153">
                  <c:v>67.266884196797605</c:v>
                </c:pt>
                <c:pt idx="154">
                  <c:v>67.103899157405394</c:v>
                </c:pt>
                <c:pt idx="155">
                  <c:v>66.939194944349481</c:v>
                </c:pt>
                <c:pt idx="156">
                  <c:v>66.772756143169786</c:v>
                </c:pt>
                <c:pt idx="157">
                  <c:v>66.604532154778667</c:v>
                </c:pt>
                <c:pt idx="158">
                  <c:v>66.434577106819276</c:v>
                </c:pt>
                <c:pt idx="159">
                  <c:v>66.262840539895024</c:v>
                </c:pt>
                <c:pt idx="160">
                  <c:v>66.089306589940364</c:v>
                </c:pt>
                <c:pt idx="161">
                  <c:v>65.913959285738983</c:v>
                </c:pt>
                <c:pt idx="162">
                  <c:v>65.73678255130605</c:v>
                </c:pt>
                <c:pt idx="163">
                  <c:v>65.557722881983437</c:v>
                </c:pt>
                <c:pt idx="164">
                  <c:v>65.376838264984713</c:v>
                </c:pt>
                <c:pt idx="165">
                  <c:v>65.194075383911041</c:v>
                </c:pt>
                <c:pt idx="166">
                  <c:v>65.009417770625561</c:v>
                </c:pt>
                <c:pt idx="167">
                  <c:v>64.822848866528219</c:v>
                </c:pt>
                <c:pt idx="168">
                  <c:v>64.634352025938384</c:v>
                </c:pt>
                <c:pt idx="169">
                  <c:v>64.44387081428782</c:v>
                </c:pt>
                <c:pt idx="170">
                  <c:v>64.251467424800921</c:v>
                </c:pt>
                <c:pt idx="171">
                  <c:v>64.057085672503362</c:v>
                </c:pt>
                <c:pt idx="172">
                  <c:v>63.860708601103312</c:v>
                </c:pt>
                <c:pt idx="173">
                  <c:v>63.662319187126926</c:v>
                </c:pt>
                <c:pt idx="174">
                  <c:v>63.461900344544944</c:v>
                </c:pt>
                <c:pt idx="175">
                  <c:v>63.259392719585087</c:v>
                </c:pt>
                <c:pt idx="176">
                  <c:v>63.054863106161378</c:v>
                </c:pt>
                <c:pt idx="177">
                  <c:v>62.848252476953782</c:v>
                </c:pt>
                <c:pt idx="178">
                  <c:v>62.639543546768728</c:v>
                </c:pt>
                <c:pt idx="179">
                  <c:v>62.428718994663157</c:v>
                </c:pt>
                <c:pt idx="180">
                  <c:v>62.215761470099231</c:v>
                </c:pt>
                <c:pt idx="181">
                  <c:v>62.000608756185471</c:v>
                </c:pt>
                <c:pt idx="182">
                  <c:v>61.783332697759555</c:v>
                </c:pt>
                <c:pt idx="183">
                  <c:v>61.56387149996965</c:v>
                </c:pt>
                <c:pt idx="184">
                  <c:v>61.342207761297132</c:v>
                </c:pt>
                <c:pt idx="185">
                  <c:v>61.11832408587572</c:v>
                </c:pt>
                <c:pt idx="186">
                  <c:v>60.892203091503703</c:v>
                </c:pt>
                <c:pt idx="187">
                  <c:v>60.663779811895814</c:v>
                </c:pt>
                <c:pt idx="188">
                  <c:v>60.433131656744287</c:v>
                </c:pt>
                <c:pt idx="189">
                  <c:v>60.200194199795831</c:v>
                </c:pt>
                <c:pt idx="190">
                  <c:v>59.964950200692535</c:v>
                </c:pt>
                <c:pt idx="191">
                  <c:v>59.727382478190137</c:v>
                </c:pt>
                <c:pt idx="192">
                  <c:v>59.487473920401627</c:v>
                </c:pt>
                <c:pt idx="193">
                  <c:v>59.245156997369861</c:v>
                </c:pt>
                <c:pt idx="194">
                  <c:v>59.000515270132667</c:v>
                </c:pt>
                <c:pt idx="195">
                  <c:v>58.753481893297455</c:v>
                </c:pt>
                <c:pt idx="196">
                  <c:v>58.504040143282211</c:v>
                </c:pt>
                <c:pt idx="197">
                  <c:v>58.252173423497531</c:v>
                </c:pt>
                <c:pt idx="198">
                  <c:v>57.997812272768087</c:v>
                </c:pt>
                <c:pt idx="199">
                  <c:v>57.741045885124883</c:v>
                </c:pt>
                <c:pt idx="200">
                  <c:v>57.481805627947544</c:v>
                </c:pt>
                <c:pt idx="201">
                  <c:v>57.22007554650861</c:v>
                </c:pt>
                <c:pt idx="202">
                  <c:v>56.955839882522682</c:v>
                </c:pt>
                <c:pt idx="203">
                  <c:v>56.689083089593581</c:v>
                </c:pt>
                <c:pt idx="204">
                  <c:v>56.419733726669065</c:v>
                </c:pt>
                <c:pt idx="205">
                  <c:v>56.147888433970138</c:v>
                </c:pt>
                <c:pt idx="206">
                  <c:v>55.873476804223024</c:v>
                </c:pt>
                <c:pt idx="207">
                  <c:v>55.596484304306983</c:v>
                </c:pt>
                <c:pt idx="208">
                  <c:v>55.316896698736514</c:v>
                </c:pt>
                <c:pt idx="209">
                  <c:v>55.034700068603783</c:v>
                </c:pt>
                <c:pt idx="210">
                  <c:v>54.74982147930276</c:v>
                </c:pt>
                <c:pt idx="211">
                  <c:v>54.462365860043171</c:v>
                </c:pt>
                <c:pt idx="212">
                  <c:v>54.17226155527073</c:v>
                </c:pt>
                <c:pt idx="213">
                  <c:v>53.879496114664761</c:v>
                </c:pt>
                <c:pt idx="214">
                  <c:v>53.584057508886417</c:v>
                </c:pt>
                <c:pt idx="215">
                  <c:v>53.285934152486035</c:v>
                </c:pt>
                <c:pt idx="216">
                  <c:v>52.985052249433416</c:v>
                </c:pt>
                <c:pt idx="217">
                  <c:v>52.681525967301198</c:v>
                </c:pt>
                <c:pt idx="218">
                  <c:v>52.375283079188506</c:v>
                </c:pt>
                <c:pt idx="219">
                  <c:v>52.066314018640512</c:v>
                </c:pt>
                <c:pt idx="220">
                  <c:v>51.754609788422037</c:v>
                </c:pt>
                <c:pt idx="221">
                  <c:v>51.440161987818065</c:v>
                </c:pt>
                <c:pt idx="222">
                  <c:v>51.12289675948778</c:v>
                </c:pt>
                <c:pt idx="223">
                  <c:v>50.802938570298871</c:v>
                </c:pt>
                <c:pt idx="224">
                  <c:v>50.480215471018511</c:v>
                </c:pt>
                <c:pt idx="225">
                  <c:v>50.154721735662491</c:v>
                </c:pt>
                <c:pt idx="226">
                  <c:v>49.826452382967226</c:v>
                </c:pt>
                <c:pt idx="227">
                  <c:v>49.495403208418622</c:v>
                </c:pt>
                <c:pt idx="228">
                  <c:v>49.161501282718199</c:v>
                </c:pt>
                <c:pt idx="229">
                  <c:v>48.824882544882186</c:v>
                </c:pt>
                <c:pt idx="230">
                  <c:v>48.485476364355414</c:v>
                </c:pt>
                <c:pt idx="231">
                  <c:v>48.143281980354601</c:v>
                </c:pt>
                <c:pt idx="232">
                  <c:v>47.798299581206571</c:v>
                </c:pt>
                <c:pt idx="233">
                  <c:v>47.450530341270166</c:v>
                </c:pt>
                <c:pt idx="234">
                  <c:v>47.099903456079254</c:v>
                </c:pt>
                <c:pt idx="235">
                  <c:v>46.746567614740513</c:v>
                </c:pt>
                <c:pt idx="236">
                  <c:v>46.390454754302255</c:v>
                </c:pt>
                <c:pt idx="237">
                  <c:v>46.031570378914367</c:v>
                </c:pt>
                <c:pt idx="238">
                  <c:v>45.66992117547457</c:v>
                </c:pt>
                <c:pt idx="239">
                  <c:v>45.305515055333743</c:v>
                </c:pt>
                <c:pt idx="240">
                  <c:v>44.938284755231827</c:v>
                </c:pt>
                <c:pt idx="241">
                  <c:v>44.568393080042597</c:v>
                </c:pt>
                <c:pt idx="242">
                  <c:v>44.19577599990577</c:v>
                </c:pt>
                <c:pt idx="243">
                  <c:v>43.820446756308407</c:v>
                </c:pt>
                <c:pt idx="244">
                  <c:v>43.442420034788874</c:v>
                </c:pt>
                <c:pt idx="245">
                  <c:v>43.061712010920516</c:v>
                </c:pt>
                <c:pt idx="246">
                  <c:v>42.678260600740593</c:v>
                </c:pt>
                <c:pt idx="247">
                  <c:v>42.292244146295012</c:v>
                </c:pt>
                <c:pt idx="248">
                  <c:v>41.903604329979025</c:v>
                </c:pt>
                <c:pt idx="249">
                  <c:v>41.512363759726547</c:v>
                </c:pt>
                <c:pt idx="250">
                  <c:v>41.11854677214847</c:v>
                </c:pt>
                <c:pt idx="251">
                  <c:v>40.722179481732176</c:v>
                </c:pt>
                <c:pt idx="252">
                  <c:v>40.323206830779192</c:v>
                </c:pt>
                <c:pt idx="253">
                  <c:v>39.921824124128364</c:v>
                </c:pt>
                <c:pt idx="254">
                  <c:v>39.517980629620439</c:v>
                </c:pt>
                <c:pt idx="255">
                  <c:v>39.111710072567242</c:v>
                </c:pt>
                <c:pt idx="256">
                  <c:v>38.703048206840606</c:v>
                </c:pt>
                <c:pt idx="257">
                  <c:v>38.292032865513704</c:v>
                </c:pt>
                <c:pt idx="258">
                  <c:v>37.878618039312187</c:v>
                </c:pt>
                <c:pt idx="259">
                  <c:v>37.463017349384508</c:v>
                </c:pt>
                <c:pt idx="260">
                  <c:v>37.045189673809148</c:v>
                </c:pt>
                <c:pt idx="261">
                  <c:v>36.625181668342499</c:v>
                </c:pt>
                <c:pt idx="262">
                  <c:v>36.203042319662636</c:v>
                </c:pt>
                <c:pt idx="263">
                  <c:v>35.778822994799341</c:v>
                </c:pt>
                <c:pt idx="264">
                  <c:v>35.352488869362261</c:v>
                </c:pt>
                <c:pt idx="265">
                  <c:v>34.924273055888456</c:v>
                </c:pt>
                <c:pt idx="266">
                  <c:v>34.4941461475902</c:v>
                </c:pt>
                <c:pt idx="267">
                  <c:v>34.06216951550779</c:v>
                </c:pt>
                <c:pt idx="268">
                  <c:v>33.628407148032522</c:v>
                </c:pt>
                <c:pt idx="269">
                  <c:v>33.192925695456346</c:v>
                </c:pt>
                <c:pt idx="270">
                  <c:v>32.755703674777713</c:v>
                </c:pt>
                <c:pt idx="271">
                  <c:v>32.316994546054538</c:v>
                </c:pt>
                <c:pt idx="272">
                  <c:v>31.876782696339724</c:v>
                </c:pt>
                <c:pt idx="273">
                  <c:v>31.435145842642719</c:v>
                </c:pt>
                <c:pt idx="274">
                  <c:v>30.99216456515417</c:v>
                </c:pt>
                <c:pt idx="275">
                  <c:v>30.547922342183863</c:v>
                </c:pt>
                <c:pt idx="276">
                  <c:v>30.102413076303495</c:v>
                </c:pt>
                <c:pt idx="277">
                  <c:v>29.655910935870256</c:v>
                </c:pt>
                <c:pt idx="278">
                  <c:v>29.208416009429207</c:v>
                </c:pt>
                <c:pt idx="279">
                  <c:v>28.760023672593977</c:v>
                </c:pt>
                <c:pt idx="280">
                  <c:v>28.310832338439273</c:v>
                </c:pt>
                <c:pt idx="281">
                  <c:v>27.860943477104382</c:v>
                </c:pt>
                <c:pt idx="282">
                  <c:v>27.410368136524976</c:v>
                </c:pt>
                <c:pt idx="283">
                  <c:v>26.959400849021609</c:v>
                </c:pt>
                <c:pt idx="284">
                  <c:v>26.508058957823934</c:v>
                </c:pt>
                <c:pt idx="285">
                  <c:v>26.056456291877574</c:v>
                </c:pt>
                <c:pt idx="286">
                  <c:v>25.604709784007206</c:v>
                </c:pt>
                <c:pt idx="287">
                  <c:v>25.152939468746304</c:v>
                </c:pt>
                <c:pt idx="288">
                  <c:v>24.701174806629442</c:v>
                </c:pt>
                <c:pt idx="289">
                  <c:v>24.249729410401184</c:v>
                </c:pt>
                <c:pt idx="290">
                  <c:v>23.798638860779828</c:v>
                </c:pt>
                <c:pt idx="291">
                  <c:v>23.348035489729629</c:v>
                </c:pt>
                <c:pt idx="292">
                  <c:v>22.898054652222388</c:v>
                </c:pt>
                <c:pt idx="293">
                  <c:v>22.448834695666882</c:v>
                </c:pt>
                <c:pt idx="294">
                  <c:v>22.000424034809495</c:v>
                </c:pt>
                <c:pt idx="295">
                  <c:v>21.55315289923584</c:v>
                </c:pt>
                <c:pt idx="296">
                  <c:v>21.107075285358878</c:v>
                </c:pt>
                <c:pt idx="297">
                  <c:v>20.662341095824928</c:v>
                </c:pt>
                <c:pt idx="298">
                  <c:v>20.219102989453582</c:v>
                </c:pt>
                <c:pt idx="299">
                  <c:v>19.777516316262762</c:v>
                </c:pt>
                <c:pt idx="300">
                  <c:v>19.33764802385954</c:v>
                </c:pt>
                <c:pt idx="301">
                  <c:v>18.899841095018655</c:v>
                </c:pt>
                <c:pt idx="302">
                  <c:v>18.464167086990884</c:v>
                </c:pt>
                <c:pt idx="303">
                  <c:v>18.030791339382862</c:v>
                </c:pt>
                <c:pt idx="304">
                  <c:v>17.599881462811386</c:v>
                </c:pt>
                <c:pt idx="305">
                  <c:v>17.171607235213973</c:v>
                </c:pt>
                <c:pt idx="306">
                  <c:v>16.746052541894365</c:v>
                </c:pt>
                <c:pt idx="307">
                  <c:v>16.32356769330281</c:v>
                </c:pt>
                <c:pt idx="308">
                  <c:v>15.904239730730909</c:v>
                </c:pt>
                <c:pt idx="309">
                  <c:v>15.488245930896078</c:v>
                </c:pt>
                <c:pt idx="310">
                  <c:v>15.075765118888404</c:v>
                </c:pt>
                <c:pt idx="311">
                  <c:v>14.6669775243828</c:v>
                </c:pt>
                <c:pt idx="312">
                  <c:v>14.261981056463116</c:v>
                </c:pt>
                <c:pt idx="313">
                  <c:v>13.861126306833832</c:v>
                </c:pt>
                <c:pt idx="314">
                  <c:v>13.464512393998874</c:v>
                </c:pt>
                <c:pt idx="315">
                  <c:v>13.072323598982576</c:v>
                </c:pt>
                <c:pt idx="316">
                  <c:v>12.684744792552522</c:v>
                </c:pt>
                <c:pt idx="317">
                  <c:v>12.301961254077041</c:v>
                </c:pt>
                <c:pt idx="318">
                  <c:v>11.924080648218244</c:v>
                </c:pt>
                <c:pt idx="319">
                  <c:v>11.551445269847168</c:v>
                </c:pt>
                <c:pt idx="320">
                  <c:v>11.184161593335235</c:v>
                </c:pt>
                <c:pt idx="321">
                  <c:v>10.822414612316452</c:v>
                </c:pt>
                <c:pt idx="322">
                  <c:v>10.466388744153724</c:v>
                </c:pt>
                <c:pt idx="323">
                  <c:v>10.116267619163233</c:v>
                </c:pt>
                <c:pt idx="324">
                  <c:v>9.7721631485670173</c:v>
                </c:pt>
                <c:pt idx="325">
                  <c:v>9.4343994953011716</c:v>
                </c:pt>
                <c:pt idx="326">
                  <c:v>9.1030846283235221</c:v>
                </c:pt>
                <c:pt idx="327">
                  <c:v>8.7783968511524861</c:v>
                </c:pt>
                <c:pt idx="328">
                  <c:v>8.4605125770631346</c:v>
                </c:pt>
                <c:pt idx="329">
                  <c:v>8.1496061015947365</c:v>
                </c:pt>
                <c:pt idx="330">
                  <c:v>7.845787120304049</c:v>
                </c:pt>
                <c:pt idx="331">
                  <c:v>7.5493510491800793</c:v>
                </c:pt>
                <c:pt idx="332">
                  <c:v>7.2604007013184759</c:v>
                </c:pt>
                <c:pt idx="333">
                  <c:v>6.9790996094983671</c:v>
                </c:pt>
                <c:pt idx="334">
                  <c:v>6.7056080436453653</c:v>
                </c:pt>
                <c:pt idx="335">
                  <c:v>6.4400827840257069</c:v>
                </c:pt>
                <c:pt idx="336">
                  <c:v>6.1826243564844923</c:v>
                </c:pt>
                <c:pt idx="337">
                  <c:v>5.9334887005301447</c:v>
                </c:pt>
                <c:pt idx="338">
                  <c:v>5.692766549171413</c:v>
                </c:pt>
                <c:pt idx="339">
                  <c:v>5.4605985043389857</c:v>
                </c:pt>
                <c:pt idx="340">
                  <c:v>5.2371205862353092</c:v>
                </c:pt>
                <c:pt idx="341">
                  <c:v>5.0224640273656656</c:v>
                </c:pt>
                <c:pt idx="342">
                  <c:v>4.8167133393396639</c:v>
                </c:pt>
                <c:pt idx="343">
                  <c:v>4.6200749425589844</c:v>
                </c:pt>
                <c:pt idx="344">
                  <c:v>4.432620925723068</c:v>
                </c:pt>
                <c:pt idx="345">
                  <c:v>4.2544614277637649</c:v>
                </c:pt>
                <c:pt idx="346">
                  <c:v>4.0857008633963998</c:v>
                </c:pt>
                <c:pt idx="347">
                  <c:v>3.9264377582641994</c:v>
                </c:pt>
                <c:pt idx="348">
                  <c:v>3.7767345475455611</c:v>
                </c:pt>
                <c:pt idx="349">
                  <c:v>3.6367396253016384</c:v>
                </c:pt>
                <c:pt idx="350">
                  <c:v>3.5065009048589793</c:v>
                </c:pt>
                <c:pt idx="351">
                  <c:v>3.3860918857519193</c:v>
                </c:pt>
                <c:pt idx="352">
                  <c:v>3.2755794930206292</c:v>
                </c:pt>
                <c:pt idx="353">
                  <c:v>3.1750239708071901</c:v>
                </c:pt>
                <c:pt idx="354">
                  <c:v>3.0844610473552692</c:v>
                </c:pt>
                <c:pt idx="355">
                  <c:v>3.0039749000405696</c:v>
                </c:pt>
                <c:pt idx="356">
                  <c:v>2.9335853812867461</c:v>
                </c:pt>
                <c:pt idx="357">
                  <c:v>2.8733251714061594</c:v>
                </c:pt>
                <c:pt idx="358">
                  <c:v>2.8232199089008545</c:v>
                </c:pt>
                <c:pt idx="359">
                  <c:v>2.7832881540397278</c:v>
                </c:pt>
                <c:pt idx="360">
                  <c:v>2.7535362513908037</c:v>
                </c:pt>
                <c:pt idx="361">
                  <c:v>2.7339808846455744</c:v>
                </c:pt>
                <c:pt idx="362">
                  <c:v>2.7246120555586169</c:v>
                </c:pt>
                <c:pt idx="363">
                  <c:v>2.7254198915665282</c:v>
                </c:pt>
                <c:pt idx="364">
                  <c:v>2.7363874442662461</c:v>
                </c:pt>
                <c:pt idx="365">
                  <c:v>2.7574907266934781</c:v>
                </c:pt>
                <c:pt idx="366">
                  <c:v>2.7887062817097221</c:v>
                </c:pt>
                <c:pt idx="367">
                  <c:v>2.8299832506747085</c:v>
                </c:pt>
                <c:pt idx="368">
                  <c:v>2.8812822995429941</c:v>
                </c:pt>
                <c:pt idx="369">
                  <c:v>2.9425518966447242</c:v>
                </c:pt>
                <c:pt idx="370">
                  <c:v>3.0137338348890985</c:v>
                </c:pt>
                <c:pt idx="371">
                  <c:v>3.0947633380285327</c:v>
                </c:pt>
                <c:pt idx="372">
                  <c:v>3.1855890217707445</c:v>
                </c:pt>
                <c:pt idx="373">
                  <c:v>3.2860956464775763</c:v>
                </c:pt>
                <c:pt idx="374">
                  <c:v>3.3962172920032376</c:v>
                </c:pt>
                <c:pt idx="375">
                  <c:v>3.5158641707436948</c:v>
                </c:pt>
                <c:pt idx="376">
                  <c:v>3.644940606621498</c:v>
                </c:pt>
                <c:pt idx="377">
                  <c:v>3.7833451980857582</c:v>
                </c:pt>
                <c:pt idx="378">
                  <c:v>3.9310025592428253</c:v>
                </c:pt>
                <c:pt idx="379">
                  <c:v>4.0877390943122167</c:v>
                </c:pt>
                <c:pt idx="380">
                  <c:v>4.2534669472105868</c:v>
                </c:pt>
                <c:pt idx="381">
                  <c:v>4.4280635926714798</c:v>
                </c:pt>
                <c:pt idx="382">
                  <c:v>4.611401702261519</c:v>
                </c:pt>
                <c:pt idx="383">
                  <c:v>4.8033493465195614</c:v>
                </c:pt>
                <c:pt idx="384">
                  <c:v>5.0038126434744239</c:v>
                </c:pt>
                <c:pt idx="385">
                  <c:v>5.2125679158502791</c:v>
                </c:pt>
                <c:pt idx="386">
                  <c:v>5.4295113849269843</c:v>
                </c:pt>
                <c:pt idx="387">
                  <c:v>5.6544948212126505</c:v>
                </c:pt>
                <c:pt idx="388">
                  <c:v>5.8873664625652067</c:v>
                </c:pt>
                <c:pt idx="389">
                  <c:v>6.1279712354463829</c:v>
                </c:pt>
                <c:pt idx="390">
                  <c:v>6.3762032309972767</c:v>
                </c:pt>
                <c:pt idx="391">
                  <c:v>6.6317984348310697</c:v>
                </c:pt>
                <c:pt idx="392">
                  <c:v>6.8946438748589163</c:v>
                </c:pt>
                <c:pt idx="393">
                  <c:v>7.164573460762397</c:v>
                </c:pt>
                <c:pt idx="394">
                  <c:v>7.4414189051413642</c:v>
                </c:pt>
                <c:pt idx="395">
                  <c:v>7.7250099443978284</c:v>
                </c:pt>
                <c:pt idx="396">
                  <c:v>8.0152354154105669</c:v>
                </c:pt>
                <c:pt idx="397">
                  <c:v>8.3118013515888105</c:v>
                </c:pt>
                <c:pt idx="398">
                  <c:v>8.614592377836205</c:v>
                </c:pt>
                <c:pt idx="399">
                  <c:v>8.9234324923679367</c:v>
                </c:pt>
                <c:pt idx="400">
                  <c:v>9.2381447864838133</c:v>
                </c:pt>
                <c:pt idx="401">
                  <c:v>9.5585516485738733</c:v>
                </c:pt>
                <c:pt idx="402">
                  <c:v>9.8845431288312255</c:v>
                </c:pt>
                <c:pt idx="403">
                  <c:v>10.215805564126146</c:v>
                </c:pt>
                <c:pt idx="404">
                  <c:v>10.552227454508992</c:v>
                </c:pt>
                <c:pt idx="405">
                  <c:v>10.893630329937418</c:v>
                </c:pt>
                <c:pt idx="406">
                  <c:v>11.239835969893921</c:v>
                </c:pt>
                <c:pt idx="407">
                  <c:v>11.590666578491343</c:v>
                </c:pt>
                <c:pt idx="408">
                  <c:v>11.946019097032451</c:v>
                </c:pt>
                <c:pt idx="409">
                  <c:v>12.305569663081272</c:v>
                </c:pt>
                <c:pt idx="410">
                  <c:v>12.669215987177534</c:v>
                </c:pt>
                <c:pt idx="411">
                  <c:v>13.036783608209623</c:v>
                </c:pt>
                <c:pt idx="412">
                  <c:v>13.408099277721359</c:v>
                </c:pt>
                <c:pt idx="413">
                  <c:v>13.782991099126955</c:v>
                </c:pt>
                <c:pt idx="414">
                  <c:v>14.161367470881736</c:v>
                </c:pt>
                <c:pt idx="415">
                  <c:v>14.542902625923427</c:v>
                </c:pt>
                <c:pt idx="416">
                  <c:v>14.927507616933729</c:v>
                </c:pt>
                <c:pt idx="417">
                  <c:v>15.315017220394362</c:v>
                </c:pt>
                <c:pt idx="418">
                  <c:v>15.705268165373026</c:v>
                </c:pt>
                <c:pt idx="419">
                  <c:v>16.098099234549441</c:v>
                </c:pt>
                <c:pt idx="420">
                  <c:v>16.493433584704416</c:v>
                </c:pt>
                <c:pt idx="421">
                  <c:v>16.890950385683194</c:v>
                </c:pt>
                <c:pt idx="422">
                  <c:v>17.290576864851705</c:v>
                </c:pt>
                <c:pt idx="423">
                  <c:v>17.69216090501239</c:v>
                </c:pt>
                <c:pt idx="424">
                  <c:v>18.095552854564723</c:v>
                </c:pt>
                <c:pt idx="425">
                  <c:v>18.500605591860715</c:v>
                </c:pt>
                <c:pt idx="426">
                  <c:v>18.90725906414702</c:v>
                </c:pt>
                <c:pt idx="427">
                  <c:v>19.315202689694754</c:v>
                </c:pt>
                <c:pt idx="428">
                  <c:v>19.72438144710889</c:v>
                </c:pt>
                <c:pt idx="429">
                  <c:v>20.134658865453098</c:v>
                </c:pt>
                <c:pt idx="430">
                  <c:v>20.545901241805087</c:v>
                </c:pt>
                <c:pt idx="431">
                  <c:v>20.957977673115714</c:v>
                </c:pt>
                <c:pt idx="432">
                  <c:v>21.370845769446916</c:v>
                </c:pt>
                <c:pt idx="433">
                  <c:v>21.784209038831111</c:v>
                </c:pt>
                <c:pt idx="434">
                  <c:v>22.198030674452607</c:v>
                </c:pt>
                <c:pt idx="435">
                  <c:v>22.612191196666764</c:v>
                </c:pt>
                <c:pt idx="436">
                  <c:v>23.026574015000801</c:v>
                </c:pt>
                <c:pt idx="437">
                  <c:v>23.441065433195259</c:v>
                </c:pt>
                <c:pt idx="438">
                  <c:v>23.855640618411883</c:v>
                </c:pt>
                <c:pt idx="439">
                  <c:v>24.270019692739869</c:v>
                </c:pt>
                <c:pt idx="440">
                  <c:v>24.68418361537481</c:v>
                </c:pt>
                <c:pt idx="441">
                  <c:v>25.098030243151882</c:v>
                </c:pt>
                <c:pt idx="442">
                  <c:v>25.511460297760923</c:v>
                </c:pt>
                <c:pt idx="443">
                  <c:v>25.92437735016404</c:v>
                </c:pt>
                <c:pt idx="444">
                  <c:v>26.336773256767753</c:v>
                </c:pt>
                <c:pt idx="445">
                  <c:v>26.748386166076866</c:v>
                </c:pt>
                <c:pt idx="446">
                  <c:v>27.159213666307625</c:v>
                </c:pt>
                <c:pt idx="447">
                  <c:v>27.569170515911978</c:v>
                </c:pt>
                <c:pt idx="448">
                  <c:v>27.978174205341251</c:v>
                </c:pt>
                <c:pt idx="449">
                  <c:v>28.386144926823441</c:v>
                </c:pt>
                <c:pt idx="450">
                  <c:v>28.79308981530065</c:v>
                </c:pt>
                <c:pt idx="451">
                  <c:v>29.198765569072105</c:v>
                </c:pt>
                <c:pt idx="452">
                  <c:v>29.60318479776992</c:v>
                </c:pt>
                <c:pt idx="453">
                  <c:v>30.006278163194967</c:v>
                </c:pt>
                <c:pt idx="454">
                  <c:v>30.407978852124884</c:v>
                </c:pt>
                <c:pt idx="455">
                  <c:v>30.808222536762887</c:v>
                </c:pt>
                <c:pt idx="456">
                  <c:v>31.207029878195559</c:v>
                </c:pt>
                <c:pt idx="457">
                  <c:v>31.604175974904358</c:v>
                </c:pt>
                <c:pt idx="458">
                  <c:v>31.999686573521931</c:v>
                </c:pt>
                <c:pt idx="459">
                  <c:v>32.393506872597115</c:v>
                </c:pt>
                <c:pt idx="460">
                  <c:v>32.785584344079247</c:v>
                </c:pt>
                <c:pt idx="461">
                  <c:v>33.175868688823066</c:v>
                </c:pt>
                <c:pt idx="462">
                  <c:v>33.564392170547578</c:v>
                </c:pt>
                <c:pt idx="463">
                  <c:v>33.950947658726925</c:v>
                </c:pt>
                <c:pt idx="464">
                  <c:v>34.335572035851641</c:v>
                </c:pt>
                <c:pt idx="465">
                  <c:v>34.718223465852901</c:v>
                </c:pt>
                <c:pt idx="466">
                  <c:v>35.098862113816999</c:v>
                </c:pt>
                <c:pt idx="467">
                  <c:v>35.477450099957622</c:v>
                </c:pt>
                <c:pt idx="468">
                  <c:v>35.85402933086057</c:v>
                </c:pt>
                <c:pt idx="469">
                  <c:v>36.228409501168414</c:v>
                </c:pt>
                <c:pt idx="470">
                  <c:v>36.600636634774474</c:v>
                </c:pt>
                <c:pt idx="471">
                  <c:v>36.970680213608084</c:v>
                </c:pt>
                <c:pt idx="472">
                  <c:v>37.33851144595122</c:v>
                </c:pt>
                <c:pt idx="473">
                  <c:v>37.704103221363262</c:v>
                </c:pt>
                <c:pt idx="474">
                  <c:v>38.067505192695407</c:v>
                </c:pt>
                <c:pt idx="475">
                  <c:v>38.428542747623581</c:v>
                </c:pt>
                <c:pt idx="476">
                  <c:v>38.78726915212183</c:v>
                </c:pt>
                <c:pt idx="477">
                  <c:v>39.143663577884489</c:v>
                </c:pt>
                <c:pt idx="478">
                  <c:v>39.497706658445274</c:v>
                </c:pt>
                <c:pt idx="479">
                  <c:v>39.849380446740433</c:v>
                </c:pt>
                <c:pt idx="480">
                  <c:v>40.198740575996752</c:v>
                </c:pt>
                <c:pt idx="481">
                  <c:v>40.545626907807119</c:v>
                </c:pt>
                <c:pt idx="482">
                  <c:v>40.890098203917013</c:v>
                </c:pt>
                <c:pt idx="483">
                  <c:v>41.232141782224716</c:v>
                </c:pt>
                <c:pt idx="484">
                  <c:v>41.571746176637539</c:v>
                </c:pt>
                <c:pt idx="485">
                  <c:v>41.908901098301591</c:v>
                </c:pt>
                <c:pt idx="486">
                  <c:v>42.243666566547731</c:v>
                </c:pt>
                <c:pt idx="487">
                  <c:v>42.575895682894057</c:v>
                </c:pt>
                <c:pt idx="488">
                  <c:v>42.905651144488374</c:v>
                </c:pt>
                <c:pt idx="489">
                  <c:v>43.232926997578019</c:v>
                </c:pt>
                <c:pt idx="490">
                  <c:v>43.557718282110081</c:v>
                </c:pt>
                <c:pt idx="491">
                  <c:v>43.880020997150872</c:v>
                </c:pt>
                <c:pt idx="492">
                  <c:v>44.199898145472503</c:v>
                </c:pt>
                <c:pt idx="493">
                  <c:v>44.517214869183476</c:v>
                </c:pt>
                <c:pt idx="494">
                  <c:v>44.832036440160053</c:v>
                </c:pt>
                <c:pt idx="495">
                  <c:v>45.144362362768256</c:v>
                </c:pt>
                <c:pt idx="496">
                  <c:v>45.454192938440009</c:v>
                </c:pt>
                <c:pt idx="497">
                  <c:v>45.761529235435212</c:v>
                </c:pt>
                <c:pt idx="498">
                  <c:v>46.066436033419741</c:v>
                </c:pt>
                <c:pt idx="499">
                  <c:v>46.368789382110656</c:v>
                </c:pt>
                <c:pt idx="500">
                  <c:v>46.668655967005094</c:v>
                </c:pt>
                <c:pt idx="501">
                  <c:v>46.966039635765114</c:v>
                </c:pt>
                <c:pt idx="502">
                  <c:v>47.260944862392485</c:v>
                </c:pt>
                <c:pt idx="503">
                  <c:v>47.553376721233263</c:v>
                </c:pt>
                <c:pt idx="504">
                  <c:v>47.843400752156839</c:v>
                </c:pt>
                <c:pt idx="505">
                  <c:v>48.130902864063465</c:v>
                </c:pt>
                <c:pt idx="506">
                  <c:v>48.415950185008683</c:v>
                </c:pt>
                <c:pt idx="507">
                  <c:v>48.69854994443763</c:v>
                </c:pt>
                <c:pt idx="508">
                  <c:v>48.978709852261453</c:v>
                </c:pt>
                <c:pt idx="509">
                  <c:v>49.256438076839373</c:v>
                </c:pt>
                <c:pt idx="510">
                  <c:v>49.531800078254349</c:v>
                </c:pt>
                <c:pt idx="511">
                  <c:v>49.804690669117612</c:v>
                </c:pt>
                <c:pt idx="512">
                  <c:v>50.075176623704188</c:v>
                </c:pt>
                <c:pt idx="513">
                  <c:v>50.343267736504856</c:v>
                </c:pt>
                <c:pt idx="514">
                  <c:v>50.608974159603001</c:v>
                </c:pt>
                <c:pt idx="515">
                  <c:v>50.87230638427512</c:v>
                </c:pt>
                <c:pt idx="516">
                  <c:v>51.133329110439277</c:v>
                </c:pt>
                <c:pt idx="517">
                  <c:v>51.391945193499836</c:v>
                </c:pt>
                <c:pt idx="518">
                  <c:v>51.648220413935775</c:v>
                </c:pt>
                <c:pt idx="519">
                  <c:v>51.902166446988595</c:v>
                </c:pt>
                <c:pt idx="520">
                  <c:v>52.153795223340147</c:v>
                </c:pt>
                <c:pt idx="521">
                  <c:v>52.403118913929504</c:v>
                </c:pt>
                <c:pt idx="522">
                  <c:v>52.650200918921364</c:v>
                </c:pt>
                <c:pt idx="523">
                  <c:v>52.894951367270615</c:v>
                </c:pt>
                <c:pt idx="524">
                  <c:v>53.137434542461179</c:v>
                </c:pt>
                <c:pt idx="525">
                  <c:v>53.377663434441388</c:v>
                </c:pt>
                <c:pt idx="526">
                  <c:v>53.61565120472347</c:v>
                </c:pt>
                <c:pt idx="527">
                  <c:v>53.851411174010089</c:v>
                </c:pt>
                <c:pt idx="528">
                  <c:v>54.085005024886932</c:v>
                </c:pt>
                <c:pt idx="529">
                  <c:v>54.316349476678802</c:v>
                </c:pt>
                <c:pt idx="530">
                  <c:v>54.545506930216746</c:v>
                </c:pt>
                <c:pt idx="531">
                  <c:v>54.772491227665576</c:v>
                </c:pt>
                <c:pt idx="532">
                  <c:v>54.997316314727115</c:v>
                </c:pt>
                <c:pt idx="533">
                  <c:v>55.219996230679172</c:v>
                </c:pt>
                <c:pt idx="534">
                  <c:v>55.440545098780362</c:v>
                </c:pt>
                <c:pt idx="535">
                  <c:v>55.659022206871498</c:v>
                </c:pt>
                <c:pt idx="536">
                  <c:v>55.875306549274903</c:v>
                </c:pt>
                <c:pt idx="537">
                  <c:v>56.089591940173023</c:v>
                </c:pt>
                <c:pt idx="538">
                  <c:v>56.301758784184486</c:v>
                </c:pt>
                <c:pt idx="539">
                  <c:v>56.511866147846504</c:v>
                </c:pt>
                <c:pt idx="540">
                  <c:v>56.719928476036998</c:v>
                </c:pt>
                <c:pt idx="541">
                  <c:v>56.926002766536079</c:v>
                </c:pt>
                <c:pt idx="542">
                  <c:v>57.129975929633403</c:v>
                </c:pt>
                <c:pt idx="543">
                  <c:v>57.332031744464729</c:v>
                </c:pt>
                <c:pt idx="544">
                  <c:v>57.532058389850938</c:v>
                </c:pt>
                <c:pt idx="545">
                  <c:v>57.73011248439883</c:v>
                </c:pt>
                <c:pt idx="546">
                  <c:v>57.92620853059227</c:v>
                </c:pt>
                <c:pt idx="547">
                  <c:v>58.120401090724712</c:v>
                </c:pt>
                <c:pt idx="548">
                  <c:v>58.312584423289124</c:v>
                </c:pt>
                <c:pt idx="549">
                  <c:v>58.502932471418532</c:v>
                </c:pt>
                <c:pt idx="550">
                  <c:v>58.691340639549075</c:v>
                </c:pt>
                <c:pt idx="551">
                  <c:v>58.877862991816322</c:v>
                </c:pt>
                <c:pt idx="552">
                  <c:v>59.062513882545311</c:v>
                </c:pt>
                <c:pt idx="553">
                  <c:v>59.24534534936798</c:v>
                </c:pt>
                <c:pt idx="554">
                  <c:v>59.426258486643846</c:v>
                </c:pt>
                <c:pt idx="555">
                  <c:v>59.605417652192557</c:v>
                </c:pt>
                <c:pt idx="556">
                  <c:v>59.782724980328084</c:v>
                </c:pt>
                <c:pt idx="557">
                  <c:v>59.958231923475267</c:v>
                </c:pt>
                <c:pt idx="558">
                  <c:v>60.131952530242657</c:v>
                </c:pt>
                <c:pt idx="559">
                  <c:v>60.30393626948235</c:v>
                </c:pt>
                <c:pt idx="560">
                  <c:v>60.47409060907848</c:v>
                </c:pt>
                <c:pt idx="561">
                  <c:v>60.642570609102677</c:v>
                </c:pt>
                <c:pt idx="562">
                  <c:v>60.809284685699325</c:v>
                </c:pt>
                <c:pt idx="563">
                  <c:v>60.974281661415198</c:v>
                </c:pt>
                <c:pt idx="564">
                  <c:v>61.137575161106248</c:v>
                </c:pt>
                <c:pt idx="565">
                  <c:v>61.299212076267281</c:v>
                </c:pt>
                <c:pt idx="566">
                  <c:v>61.459105830862789</c:v>
                </c:pt>
                <c:pt idx="567">
                  <c:v>61.617402499512465</c:v>
                </c:pt>
                <c:pt idx="568">
                  <c:v>61.77401637501314</c:v>
                </c:pt>
                <c:pt idx="569">
                  <c:v>61.928993662316586</c:v>
                </c:pt>
                <c:pt idx="570">
                  <c:v>62.08234747659673</c:v>
                </c:pt>
                <c:pt idx="571">
                  <c:v>62.234122150958356</c:v>
                </c:pt>
                <c:pt idx="572">
                  <c:v>62.384236688220831</c:v>
                </c:pt>
                <c:pt idx="573">
                  <c:v>62.53282850471453</c:v>
                </c:pt>
                <c:pt idx="574">
                  <c:v>62.679817403164371</c:v>
                </c:pt>
                <c:pt idx="575">
                  <c:v>62.825247006473603</c:v>
                </c:pt>
                <c:pt idx="576">
                  <c:v>62.969129860046039</c:v>
                </c:pt>
                <c:pt idx="577">
                  <c:v>63.111507778463306</c:v>
                </c:pt>
                <c:pt idx="578">
                  <c:v>63.252305002161478</c:v>
                </c:pt>
                <c:pt idx="579">
                  <c:v>63.391650623298254</c:v>
                </c:pt>
                <c:pt idx="580">
                  <c:v>63.529469622268444</c:v>
                </c:pt>
                <c:pt idx="581">
                  <c:v>63.665803092803451</c:v>
                </c:pt>
                <c:pt idx="582">
                  <c:v>63.800662971046094</c:v>
                </c:pt>
                <c:pt idx="583">
                  <c:v>63.9340886083519</c:v>
                </c:pt>
                <c:pt idx="584">
                  <c:v>64.066009173739289</c:v>
                </c:pt>
                <c:pt idx="585">
                  <c:v>64.196545769997854</c:v>
                </c:pt>
                <c:pt idx="586">
                  <c:v>64.325628253835035</c:v>
                </c:pt>
                <c:pt idx="587">
                  <c:v>64.453295255167163</c:v>
                </c:pt>
                <c:pt idx="588">
                  <c:v>64.57955807762778</c:v>
                </c:pt>
                <c:pt idx="589">
                  <c:v>64.704453675611205</c:v>
                </c:pt>
                <c:pt idx="590">
                  <c:v>64.827915866530674</c:v>
                </c:pt>
                <c:pt idx="591">
                  <c:v>64.95005809440994</c:v>
                </c:pt>
                <c:pt idx="592">
                  <c:v>65.070814818651584</c:v>
                </c:pt>
                <c:pt idx="593">
                  <c:v>65.190222279260141</c:v>
                </c:pt>
                <c:pt idx="594">
                  <c:v>65.308291136764879</c:v>
                </c:pt>
                <c:pt idx="595">
                  <c:v>65.425056022224879</c:v>
                </c:pt>
                <c:pt idx="596">
                  <c:v>65.540455147145309</c:v>
                </c:pt>
                <c:pt idx="597">
                  <c:v>65.654594619432615</c:v>
                </c:pt>
                <c:pt idx="598">
                  <c:v>65.767413252512824</c:v>
                </c:pt>
                <c:pt idx="599">
                  <c:v>65.878944975771788</c:v>
                </c:pt>
                <c:pt idx="600">
                  <c:v>65.989199805752492</c:v>
                </c:pt>
                <c:pt idx="601">
                  <c:v>66.098210128275554</c:v>
                </c:pt>
                <c:pt idx="602">
                  <c:v>66.205918317919512</c:v>
                </c:pt>
                <c:pt idx="603">
                  <c:v>66.312423458343289</c:v>
                </c:pt>
                <c:pt idx="604">
                  <c:v>66.417668490815529</c:v>
                </c:pt>
                <c:pt idx="605">
                  <c:v>66.52168511627319</c:v>
                </c:pt>
                <c:pt idx="606">
                  <c:v>66.624482713711714</c:v>
                </c:pt>
                <c:pt idx="607">
                  <c:v>66.726091503987945</c:v>
                </c:pt>
                <c:pt idx="608">
                  <c:v>66.826457814737722</c:v>
                </c:pt>
                <c:pt idx="609">
                  <c:v>66.925674004396313</c:v>
                </c:pt>
                <c:pt idx="610">
                  <c:v>67.02368693622951</c:v>
                </c:pt>
                <c:pt idx="611">
                  <c:v>67.120526165791588</c:v>
                </c:pt>
                <c:pt idx="612">
                  <c:v>67.216200446355529</c:v>
                </c:pt>
                <c:pt idx="613">
                  <c:v>67.310737914466372</c:v>
                </c:pt>
                <c:pt idx="614">
                  <c:v>67.404088659806405</c:v>
                </c:pt>
                <c:pt idx="615">
                  <c:v>67.496338600304881</c:v>
                </c:pt>
                <c:pt idx="616">
                  <c:v>67.587438333823272</c:v>
                </c:pt>
                <c:pt idx="617">
                  <c:v>67.677415352955478</c:v>
                </c:pt>
                <c:pt idx="618">
                  <c:v>67.766277800907943</c:v>
                </c:pt>
                <c:pt idx="619">
                  <c:v>67.854051809543961</c:v>
                </c:pt>
                <c:pt idx="620">
                  <c:v>67.940691056842539</c:v>
                </c:pt>
                <c:pt idx="621">
                  <c:v>68.026275289657789</c:v>
                </c:pt>
                <c:pt idx="622">
                  <c:v>68.110758669833999</c:v>
                </c:pt>
                <c:pt idx="623">
                  <c:v>68.194166707597986</c:v>
                </c:pt>
                <c:pt idx="624">
                  <c:v>68.276506954333996</c:v>
                </c:pt>
                <c:pt idx="625">
                  <c:v>68.357803614762801</c:v>
                </c:pt>
                <c:pt idx="626">
                  <c:v>68.438013797143029</c:v>
                </c:pt>
                <c:pt idx="627">
                  <c:v>68.517211330798801</c:v>
                </c:pt>
                <c:pt idx="628">
                  <c:v>68.595353786282033</c:v>
                </c:pt>
                <c:pt idx="629">
                  <c:v>68.672464769320129</c:v>
                </c:pt>
                <c:pt idx="630">
                  <c:v>68.748551259323534</c:v>
                </c:pt>
                <c:pt idx="631">
                  <c:v>68.823635608511253</c:v>
                </c:pt>
                <c:pt idx="632">
                  <c:v>68.897678211803282</c:v>
                </c:pt>
                <c:pt idx="633">
                  <c:v>68.970747218347299</c:v>
                </c:pt>
                <c:pt idx="634">
                  <c:v>69.042803466193448</c:v>
                </c:pt>
                <c:pt idx="635">
                  <c:v>69.11386873104837</c:v>
                </c:pt>
                <c:pt idx="636">
                  <c:v>69.183949441023728</c:v>
                </c:pt>
                <c:pt idx="637">
                  <c:v>69.253066166986628</c:v>
                </c:pt>
                <c:pt idx="638">
                  <c:v>69.321182460129947</c:v>
                </c:pt>
                <c:pt idx="639">
                  <c:v>69.388361010506287</c:v>
                </c:pt>
                <c:pt idx="640">
                  <c:v>69.454565795406381</c:v>
                </c:pt>
                <c:pt idx="641">
                  <c:v>69.51981683112497</c:v>
                </c:pt>
                <c:pt idx="642">
                  <c:v>69.58412001537215</c:v>
                </c:pt>
                <c:pt idx="643">
                  <c:v>69.647494204895281</c:v>
                </c:pt>
                <c:pt idx="644">
                  <c:v>69.709905988979202</c:v>
                </c:pt>
                <c:pt idx="645">
                  <c:v>69.771412803479265</c:v>
                </c:pt>
                <c:pt idx="646">
                  <c:v>69.831981648642582</c:v>
                </c:pt>
                <c:pt idx="647">
                  <c:v>69.891630847757796</c:v>
                </c:pt>
                <c:pt idx="648">
                  <c:v>69.950365788783728</c:v>
                </c:pt>
                <c:pt idx="649">
                  <c:v>70.008203677370062</c:v>
                </c:pt>
                <c:pt idx="650">
                  <c:v>70.065114034025171</c:v>
                </c:pt>
                <c:pt idx="651">
                  <c:v>70.121149229331593</c:v>
                </c:pt>
                <c:pt idx="652">
                  <c:v>70.176279181324716</c:v>
                </c:pt>
                <c:pt idx="653">
                  <c:v>70.230520582270572</c:v>
                </c:pt>
                <c:pt idx="654">
                  <c:v>70.28387833042153</c:v>
                </c:pt>
                <c:pt idx="655">
                  <c:v>70.336368038952529</c:v>
                </c:pt>
                <c:pt idx="656">
                  <c:v>70.387962063255216</c:v>
                </c:pt>
                <c:pt idx="657">
                  <c:v>70.43870788188768</c:v>
                </c:pt>
                <c:pt idx="658">
                  <c:v>70.488578235869838</c:v>
                </c:pt>
                <c:pt idx="659">
                  <c:v>70.537588243873714</c:v>
                </c:pt>
                <c:pt idx="660">
                  <c:v>70.585742333615869</c:v>
                </c:pt>
                <c:pt idx="661">
                  <c:v>70.633054579909654</c:v>
                </c:pt>
                <c:pt idx="662">
                  <c:v>70.679500086533125</c:v>
                </c:pt>
                <c:pt idx="663">
                  <c:v>70.725121597944735</c:v>
                </c:pt>
                <c:pt idx="664">
                  <c:v>70.76989459305031</c:v>
                </c:pt>
                <c:pt idx="665">
                  <c:v>70.813832669738304</c:v>
                </c:pt>
                <c:pt idx="666">
                  <c:v>70.856939803285741</c:v>
                </c:pt>
                <c:pt idx="667">
                  <c:v>70.899228579698217</c:v>
                </c:pt>
                <c:pt idx="668">
                  <c:v>70.940676773887162</c:v>
                </c:pt>
                <c:pt idx="669">
                  <c:v>70.981322539199908</c:v>
                </c:pt>
                <c:pt idx="670">
                  <c:v>71.021144016457782</c:v>
                </c:pt>
                <c:pt idx="671">
                  <c:v>71.060153330943592</c:v>
                </c:pt>
                <c:pt idx="672">
                  <c:v>71.098354022372519</c:v>
                </c:pt>
                <c:pt idx="673">
                  <c:v>71.13575723293286</c:v>
                </c:pt>
                <c:pt idx="674">
                  <c:v>71.172343340137488</c:v>
                </c:pt>
                <c:pt idx="675">
                  <c:v>71.208146034675835</c:v>
                </c:pt>
                <c:pt idx="676">
                  <c:v>71.243146051939192</c:v>
                </c:pt>
                <c:pt idx="677">
                  <c:v>71.277354088172942</c:v>
                </c:pt>
                <c:pt idx="678">
                  <c:v>71.310773263089246</c:v>
                </c:pt>
                <c:pt idx="679">
                  <c:v>71.343413315513146</c:v>
                </c:pt>
                <c:pt idx="680">
                  <c:v>71.375257165294173</c:v>
                </c:pt>
                <c:pt idx="681">
                  <c:v>71.406334154783721</c:v>
                </c:pt>
                <c:pt idx="682">
                  <c:v>71.436627554784565</c:v>
                </c:pt>
                <c:pt idx="683">
                  <c:v>71.466146671511808</c:v>
                </c:pt>
                <c:pt idx="684">
                  <c:v>71.494894218847378</c:v>
                </c:pt>
                <c:pt idx="685">
                  <c:v>71.522878568221245</c:v>
                </c:pt>
                <c:pt idx="686">
                  <c:v>71.550085129428737</c:v>
                </c:pt>
                <c:pt idx="687">
                  <c:v>71.576538997061917</c:v>
                </c:pt>
                <c:pt idx="688">
                  <c:v>71.602225925983703</c:v>
                </c:pt>
                <c:pt idx="689">
                  <c:v>71.627153866890907</c:v>
                </c:pt>
                <c:pt idx="690">
                  <c:v>71.651325140581889</c:v>
                </c:pt>
                <c:pt idx="691">
                  <c:v>71.674746782638451</c:v>
                </c:pt>
                <c:pt idx="692">
                  <c:v>71.697406647947787</c:v>
                </c:pt>
                <c:pt idx="693">
                  <c:v>71.7193256705512</c:v>
                </c:pt>
                <c:pt idx="694">
                  <c:v>71.740492045503615</c:v>
                </c:pt>
                <c:pt idx="695">
                  <c:v>71.760912398076201</c:v>
                </c:pt>
                <c:pt idx="696">
                  <c:v>71.780588667284235</c:v>
                </c:pt>
                <c:pt idx="697">
                  <c:v>71.799526580059606</c:v>
                </c:pt>
                <c:pt idx="698">
                  <c:v>71.817716398777165</c:v>
                </c:pt>
                <c:pt idx="699">
                  <c:v>71.835174971114441</c:v>
                </c:pt>
                <c:pt idx="700">
                  <c:v>71.851892895655794</c:v>
                </c:pt>
                <c:pt idx="701">
                  <c:v>71.867875498002078</c:v>
                </c:pt>
                <c:pt idx="702">
                  <c:v>71.883124345234165</c:v>
                </c:pt>
                <c:pt idx="703">
                  <c:v>71.897643878561283</c:v>
                </c:pt>
                <c:pt idx="704">
                  <c:v>71.911426737251517</c:v>
                </c:pt>
                <c:pt idx="705">
                  <c:v>71.924485744099755</c:v>
                </c:pt>
                <c:pt idx="706">
                  <c:v>71.936813871532351</c:v>
                </c:pt>
                <c:pt idx="707">
                  <c:v>71.948415166980638</c:v>
                </c:pt>
                <c:pt idx="708">
                  <c:v>71.959290833994785</c:v>
                </c:pt>
                <c:pt idx="709">
                  <c:v>71.969444046794749</c:v>
                </c:pt>
                <c:pt idx="710">
                  <c:v>71.978869797759202</c:v>
                </c:pt>
                <c:pt idx="711">
                  <c:v>71.987576933860268</c:v>
                </c:pt>
                <c:pt idx="712">
                  <c:v>71.995560778464608</c:v>
                </c:pt>
                <c:pt idx="713">
                  <c:v>72.002825550084381</c:v>
                </c:pt>
                <c:pt idx="714">
                  <c:v>72.009367799944755</c:v>
                </c:pt>
                <c:pt idx="715">
                  <c:v>72.015193745658962</c:v>
                </c:pt>
                <c:pt idx="716">
                  <c:v>72.020299283666006</c:v>
                </c:pt>
                <c:pt idx="717">
                  <c:v>72.02468932200199</c:v>
                </c:pt>
                <c:pt idx="718">
                  <c:v>72.028361518708621</c:v>
                </c:pt>
                <c:pt idx="719">
                  <c:v>72.031317951624089</c:v>
                </c:pt>
                <c:pt idx="720">
                  <c:v>72.033557500175036</c:v>
                </c:pt>
                <c:pt idx="721">
                  <c:v>72.035082460973911</c:v>
                </c:pt>
                <c:pt idx="722">
                  <c:v>72.035891948914895</c:v>
                </c:pt>
                <c:pt idx="723">
                  <c:v>72.035986958024353</c:v>
                </c:pt>
                <c:pt idx="724">
                  <c:v>72.035367471278022</c:v>
                </c:pt>
                <c:pt idx="725">
                  <c:v>72.03403343853843</c:v>
                </c:pt>
                <c:pt idx="726">
                  <c:v>72.031986061151329</c:v>
                </c:pt>
                <c:pt idx="727">
                  <c:v>72.029223731780135</c:v>
                </c:pt>
                <c:pt idx="728">
                  <c:v>72.02574877614623</c:v>
                </c:pt>
                <c:pt idx="729">
                  <c:v>72.021558287407146</c:v>
                </c:pt>
                <c:pt idx="730">
                  <c:v>72.016654570179497</c:v>
                </c:pt>
                <c:pt idx="731">
                  <c:v>72.011035452504316</c:v>
                </c:pt>
                <c:pt idx="732">
                  <c:v>72.00470445778106</c:v>
                </c:pt>
                <c:pt idx="733">
                  <c:v>71.997656080087722</c:v>
                </c:pt>
                <c:pt idx="734">
                  <c:v>71.989895857338723</c:v>
                </c:pt>
                <c:pt idx="735">
                  <c:v>71.981416983317459</c:v>
                </c:pt>
                <c:pt idx="736">
                  <c:v>71.97222408739556</c:v>
                </c:pt>
                <c:pt idx="737">
                  <c:v>71.962312875482667</c:v>
                </c:pt>
                <c:pt idx="738">
                  <c:v>71.951689199560008</c:v>
                </c:pt>
                <c:pt idx="739">
                  <c:v>71.940343648910172</c:v>
                </c:pt>
                <c:pt idx="740">
                  <c:v>71.928284983966662</c:v>
                </c:pt>
                <c:pt idx="741">
                  <c:v>71.915502489090613</c:v>
                </c:pt>
                <c:pt idx="742">
                  <c:v>71.902003127922981</c:v>
                </c:pt>
                <c:pt idx="743">
                  <c:v>71.887780477535003</c:v>
                </c:pt>
                <c:pt idx="744">
                  <c:v>71.872842731419269</c:v>
                </c:pt>
                <c:pt idx="745">
                  <c:v>71.857176556360642</c:v>
                </c:pt>
                <c:pt idx="746">
                  <c:v>71.840793954607335</c:v>
                </c:pt>
                <c:pt idx="747">
                  <c:v>71.82368027957817</c:v>
                </c:pt>
                <c:pt idx="748">
                  <c:v>71.805844845123445</c:v>
                </c:pt>
                <c:pt idx="749">
                  <c:v>71.787279086424419</c:v>
                </c:pt>
                <c:pt idx="750">
                  <c:v>71.767993557858361</c:v>
                </c:pt>
                <c:pt idx="751">
                  <c:v>71.747970974566783</c:v>
                </c:pt>
                <c:pt idx="752">
                  <c:v>71.727226608930579</c:v>
                </c:pt>
                <c:pt idx="753">
                  <c:v>71.705741850471199</c:v>
                </c:pt>
                <c:pt idx="754">
                  <c:v>71.683528385675928</c:v>
                </c:pt>
                <c:pt idx="755">
                  <c:v>71.660575488478784</c:v>
                </c:pt>
                <c:pt idx="756">
                  <c:v>71.636896100035827</c:v>
                </c:pt>
                <c:pt idx="757">
                  <c:v>71.612468943274422</c:v>
                </c:pt>
                <c:pt idx="758">
                  <c:v>71.587312598143598</c:v>
                </c:pt>
                <c:pt idx="759">
                  <c:v>71.561404445887987</c:v>
                </c:pt>
                <c:pt idx="760">
                  <c:v>71.534758574640719</c:v>
                </c:pt>
                <c:pt idx="761">
                  <c:v>71.507362071455844</c:v>
                </c:pt>
                <c:pt idx="762">
                  <c:v>71.479230296792977</c:v>
                </c:pt>
                <c:pt idx="763">
                  <c:v>71.450337929362036</c:v>
                </c:pt>
                <c:pt idx="764">
                  <c:v>71.420706903371624</c:v>
                </c:pt>
                <c:pt idx="765">
                  <c:v>71.390310535970031</c:v>
                </c:pt>
                <c:pt idx="766">
                  <c:v>71.359165352655552</c:v>
                </c:pt>
                <c:pt idx="767">
                  <c:v>71.327256221716709</c:v>
                </c:pt>
                <c:pt idx="768">
                  <c:v>71.294600962217601</c:v>
                </c:pt>
                <c:pt idx="769">
                  <c:v>71.261170145184181</c:v>
                </c:pt>
                <c:pt idx="770">
                  <c:v>71.226989115214849</c:v>
                </c:pt>
                <c:pt idx="771">
                  <c:v>71.192027058064426</c:v>
                </c:pt>
                <c:pt idx="772">
                  <c:v>71.15630297919185</c:v>
                </c:pt>
                <c:pt idx="773">
                  <c:v>71.119799490001384</c:v>
                </c:pt>
                <c:pt idx="774">
                  <c:v>71.08253691441891</c:v>
                </c:pt>
                <c:pt idx="775">
                  <c:v>71.044481640810318</c:v>
                </c:pt>
                <c:pt idx="776">
                  <c:v>71.005662489957587</c:v>
                </c:pt>
                <c:pt idx="777">
                  <c:v>70.966044437396548</c:v>
                </c:pt>
                <c:pt idx="778">
                  <c:v>70.925649018220355</c:v>
                </c:pt>
                <c:pt idx="779">
                  <c:v>70.884456542616931</c:v>
                </c:pt>
                <c:pt idx="780">
                  <c:v>70.842489892806896</c:v>
                </c:pt>
                <c:pt idx="781">
                  <c:v>70.79971118795082</c:v>
                </c:pt>
                <c:pt idx="782">
                  <c:v>70.756152800743493</c:v>
                </c:pt>
                <c:pt idx="783">
                  <c:v>70.711775406086119</c:v>
                </c:pt>
                <c:pt idx="784">
                  <c:v>70.666603125699396</c:v>
                </c:pt>
                <c:pt idx="785">
                  <c:v>70.620613918035957</c:v>
                </c:pt>
                <c:pt idx="786">
                  <c:v>70.573833284477743</c:v>
                </c:pt>
                <c:pt idx="787">
                  <c:v>70.526218976802852</c:v>
                </c:pt>
                <c:pt idx="788">
                  <c:v>70.477807005600354</c:v>
                </c:pt>
                <c:pt idx="789">
                  <c:v>70.428553643069165</c:v>
                </c:pt>
                <c:pt idx="790">
                  <c:v>70.378485662152286</c:v>
                </c:pt>
                <c:pt idx="791">
                  <c:v>70.327578612901974</c:v>
                </c:pt>
                <c:pt idx="792">
                  <c:v>70.275860684460099</c:v>
                </c:pt>
                <c:pt idx="793">
                  <c:v>70.223285151354503</c:v>
                </c:pt>
                <c:pt idx="794">
                  <c:v>70.169891758668228</c:v>
                </c:pt>
                <c:pt idx="795">
                  <c:v>70.115632262123</c:v>
                </c:pt>
                <c:pt idx="796">
                  <c:v>70.060536158407331</c:v>
                </c:pt>
                <c:pt idx="797">
                  <c:v>70.004576526420863</c:v>
                </c:pt>
                <c:pt idx="798">
                  <c:v>69.947784319739398</c:v>
                </c:pt>
                <c:pt idx="799">
                  <c:v>69.890108214039898</c:v>
                </c:pt>
                <c:pt idx="800">
                  <c:v>69.831591796530489</c:v>
                </c:pt>
                <c:pt idx="801">
                  <c:v>69.772182180938728</c:v>
                </c:pt>
                <c:pt idx="802">
                  <c:v>69.711911668521822</c:v>
                </c:pt>
                <c:pt idx="803">
                  <c:v>69.650750798278523</c:v>
                </c:pt>
                <c:pt idx="804">
                  <c:v>69.588733373358139</c:v>
                </c:pt>
                <c:pt idx="805">
                  <c:v>69.52580333723688</c:v>
                </c:pt>
                <c:pt idx="806">
                  <c:v>69.462008238376157</c:v>
                </c:pt>
                <c:pt idx="807">
                  <c:v>69.397290411246743</c:v>
                </c:pt>
                <c:pt idx="808">
                  <c:v>69.331685051221058</c:v>
                </c:pt>
                <c:pt idx="809">
                  <c:v>69.265160082783268</c:v>
                </c:pt>
                <c:pt idx="810">
                  <c:v>69.197752252701221</c:v>
                </c:pt>
                <c:pt idx="811">
                  <c:v>69.129400627178853</c:v>
                </c:pt>
                <c:pt idx="812">
                  <c:v>69.060156847073699</c:v>
                </c:pt>
                <c:pt idx="813">
                  <c:v>68.989958318637122</c:v>
                </c:pt>
                <c:pt idx="814">
                  <c:v>68.918843230101871</c:v>
                </c:pt>
                <c:pt idx="815">
                  <c:v>68.846776811144039</c:v>
                </c:pt>
                <c:pt idx="816">
                  <c:v>68.773798855594379</c:v>
                </c:pt>
                <c:pt idx="817">
                  <c:v>68.699843395679466</c:v>
                </c:pt>
                <c:pt idx="818">
                  <c:v>68.62496630838244</c:v>
                </c:pt>
                <c:pt idx="819">
                  <c:v>68.549099911185337</c:v>
                </c:pt>
                <c:pt idx="820">
                  <c:v>68.472285493658163</c:v>
                </c:pt>
                <c:pt idx="821">
                  <c:v>68.394485504951263</c:v>
                </c:pt>
                <c:pt idx="822">
                  <c:v>68.315742899353367</c:v>
                </c:pt>
                <c:pt idx="823">
                  <c:v>68.235986506944087</c:v>
                </c:pt>
                <c:pt idx="824">
                  <c:v>68.155276597777529</c:v>
                </c:pt>
                <c:pt idx="825">
                  <c:v>68.07354022863079</c:v>
                </c:pt>
                <c:pt idx="826">
                  <c:v>67.990821909216635</c:v>
                </c:pt>
                <c:pt idx="827">
                  <c:v>67.907081217359419</c:v>
                </c:pt>
                <c:pt idx="828">
                  <c:v>67.822364391766072</c:v>
                </c:pt>
                <c:pt idx="829">
                  <c:v>67.736594881012053</c:v>
                </c:pt>
                <c:pt idx="830">
                  <c:v>67.649837519069166</c:v>
                </c:pt>
                <c:pt idx="831">
                  <c:v>67.562013919007484</c:v>
                </c:pt>
                <c:pt idx="832">
                  <c:v>67.473171940478124</c:v>
                </c:pt>
                <c:pt idx="833">
                  <c:v>67.3832681945497</c:v>
                </c:pt>
                <c:pt idx="834">
                  <c:v>67.292352339552679</c:v>
                </c:pt>
                <c:pt idx="835">
                  <c:v>67.200342252426765</c:v>
                </c:pt>
                <c:pt idx="836">
                  <c:v>67.107307516554556</c:v>
                </c:pt>
                <c:pt idx="837">
                  <c:v>67.013164107696568</c:v>
                </c:pt>
                <c:pt idx="838">
                  <c:v>66.917963376962874</c:v>
                </c:pt>
                <c:pt idx="839">
                  <c:v>66.821658869192618</c:v>
                </c:pt>
                <c:pt idx="840">
                  <c:v>66.724303809542079</c:v>
                </c:pt>
                <c:pt idx="841">
                  <c:v>66.625810302993543</c:v>
                </c:pt>
                <c:pt idx="842">
                  <c:v>66.526252883284059</c:v>
                </c:pt>
                <c:pt idx="843">
                  <c:v>66.4255416853116</c:v>
                </c:pt>
                <c:pt idx="844">
                  <c:v>66.323731705701761</c:v>
                </c:pt>
                <c:pt idx="845">
                  <c:v>66.220773320296473</c:v>
                </c:pt>
                <c:pt idx="846">
                  <c:v>66.116723481103293</c:v>
                </c:pt>
                <c:pt idx="847">
                  <c:v>66.011488311432672</c:v>
                </c:pt>
                <c:pt idx="848">
                  <c:v>65.905147512631572</c:v>
                </c:pt>
                <c:pt idx="849">
                  <c:v>65.797605166110216</c:v>
                </c:pt>
                <c:pt idx="850">
                  <c:v>65.688920081493734</c:v>
                </c:pt>
                <c:pt idx="851">
                  <c:v>65.579039360510436</c:v>
                </c:pt>
                <c:pt idx="852">
                  <c:v>65.468023855775115</c:v>
                </c:pt>
                <c:pt idx="853">
                  <c:v>65.355773490874228</c:v>
                </c:pt>
                <c:pt idx="854">
                  <c:v>65.242373369249535</c:v>
                </c:pt>
                <c:pt idx="855">
                  <c:v>65.127721298279724</c:v>
                </c:pt>
                <c:pt idx="856">
                  <c:v>65.011880082478939</c:v>
                </c:pt>
                <c:pt idx="857">
                  <c:v>64.894793443176496</c:v>
                </c:pt>
                <c:pt idx="858">
                  <c:v>64.77652632206852</c:v>
                </c:pt>
                <c:pt idx="859">
                  <c:v>64.656972217997648</c:v>
                </c:pt>
                <c:pt idx="860">
                  <c:v>64.536221889182826</c:v>
                </c:pt>
                <c:pt idx="861">
                  <c:v>64.414166641996317</c:v>
                </c:pt>
                <c:pt idx="862">
                  <c:v>64.290873473199994</c:v>
                </c:pt>
                <c:pt idx="863">
                  <c:v>64.166282617727802</c:v>
                </c:pt>
                <c:pt idx="864">
                  <c:v>64.040463310621092</c:v>
                </c:pt>
                <c:pt idx="865">
                  <c:v>63.913302395736203</c:v>
                </c:pt>
                <c:pt idx="866">
                  <c:v>63.784896557959961</c:v>
                </c:pt>
                <c:pt idx="867">
                  <c:v>63.655130371137112</c:v>
                </c:pt>
                <c:pt idx="868">
                  <c:v>63.524075238258305</c:v>
                </c:pt>
                <c:pt idx="869">
                  <c:v>63.391667803937302</c:v>
                </c:pt>
                <c:pt idx="870">
                  <c:v>63.257981817767892</c:v>
                </c:pt>
                <c:pt idx="871">
                  <c:v>63.12289723534623</c:v>
                </c:pt>
                <c:pt idx="872">
                  <c:v>62.986516960365293</c:v>
                </c:pt>
                <c:pt idx="873">
                  <c:v>62.848718600433671</c:v>
                </c:pt>
                <c:pt idx="874">
                  <c:v>62.709578196609847</c:v>
                </c:pt>
                <c:pt idx="875">
                  <c:v>62.569028703496343</c:v>
                </c:pt>
                <c:pt idx="876">
                  <c:v>62.42714862461942</c:v>
                </c:pt>
                <c:pt idx="877">
                  <c:v>62.283810793725877</c:v>
                </c:pt>
                <c:pt idx="878">
                  <c:v>62.139124646752485</c:v>
                </c:pt>
                <c:pt idx="879">
                  <c:v>61.992960592083726</c:v>
                </c:pt>
                <c:pt idx="880">
                  <c:v>61.845399559858571</c:v>
                </c:pt>
                <c:pt idx="881">
                  <c:v>61.696370721807881</c:v>
                </c:pt>
                <c:pt idx="882">
                  <c:v>61.545957594238551</c:v>
                </c:pt>
                <c:pt idx="883">
                  <c:v>61.394025658471904</c:v>
                </c:pt>
                <c:pt idx="884">
                  <c:v>61.240691218458856</c:v>
                </c:pt>
                <c:pt idx="885">
                  <c:v>61.085817254647033</c:v>
                </c:pt>
                <c:pt idx="886">
                  <c:v>60.929489857816378</c:v>
                </c:pt>
                <c:pt idx="887">
                  <c:v>60.771634333891789</c:v>
                </c:pt>
                <c:pt idx="888">
                  <c:v>60.612339491618613</c:v>
                </c:pt>
                <c:pt idx="889">
                  <c:v>60.451463236363743</c:v>
                </c:pt>
                <c:pt idx="890">
                  <c:v>60.289129099175511</c:v>
                </c:pt>
                <c:pt idx="891">
                  <c:v>60.125192412417775</c:v>
                </c:pt>
                <c:pt idx="892">
                  <c:v>59.959744721033893</c:v>
                </c:pt>
                <c:pt idx="893">
                  <c:v>59.792707395789549</c:v>
                </c:pt>
                <c:pt idx="894">
                  <c:v>59.624174839693431</c:v>
                </c:pt>
                <c:pt idx="895">
                  <c:v>59.453997170518001</c:v>
                </c:pt>
                <c:pt idx="896">
                  <c:v>59.282305529676236</c:v>
                </c:pt>
                <c:pt idx="897">
                  <c:v>59.108947395000165</c:v>
                </c:pt>
                <c:pt idx="898">
                  <c:v>58.934020082493824</c:v>
                </c:pt>
                <c:pt idx="899">
                  <c:v>58.757440976266736</c:v>
                </c:pt>
                <c:pt idx="900">
                  <c:v>58.579310398914664</c:v>
                </c:pt>
                <c:pt idx="901">
                  <c:v>58.399470486613325</c:v>
                </c:pt>
                <c:pt idx="902">
                  <c:v>58.218060399285221</c:v>
                </c:pt>
                <c:pt idx="903">
                  <c:v>58.034919573558042</c:v>
                </c:pt>
                <c:pt idx="904">
                  <c:v>57.850151438124776</c:v>
                </c:pt>
                <c:pt idx="905">
                  <c:v>57.663669361752369</c:v>
                </c:pt>
                <c:pt idx="906">
                  <c:v>57.475579936683353</c:v>
                </c:pt>
                <c:pt idx="907">
                  <c:v>57.285717147895944</c:v>
                </c:pt>
                <c:pt idx="908">
                  <c:v>57.094228607260732</c:v>
                </c:pt>
                <c:pt idx="909">
                  <c:v>56.900945550424595</c:v>
                </c:pt>
                <c:pt idx="910">
                  <c:v>56.70597788635088</c:v>
                </c:pt>
                <c:pt idx="911">
                  <c:v>56.509234968264764</c:v>
                </c:pt>
                <c:pt idx="912">
                  <c:v>56.310830033907955</c:v>
                </c:pt>
                <c:pt idx="913">
                  <c:v>56.110588779729319</c:v>
                </c:pt>
                <c:pt idx="914">
                  <c:v>55.90866772829466</c:v>
                </c:pt>
                <c:pt idx="915">
                  <c:v>55.704889789645897</c:v>
                </c:pt>
                <c:pt idx="916">
                  <c:v>55.499371747526141</c:v>
                </c:pt>
                <c:pt idx="917">
                  <c:v>55.292018974335733</c:v>
                </c:pt>
                <c:pt idx="918">
                  <c:v>55.082951755709828</c:v>
                </c:pt>
                <c:pt idx="919">
                  <c:v>54.871987403558634</c:v>
                </c:pt>
                <c:pt idx="920">
                  <c:v>54.659291834644463</c:v>
                </c:pt>
                <c:pt idx="921">
                  <c:v>54.444679553393236</c:v>
                </c:pt>
                <c:pt idx="922">
                  <c:v>54.228274640347166</c:v>
                </c:pt>
                <c:pt idx="923">
                  <c:v>54.009978563890961</c:v>
                </c:pt>
                <c:pt idx="924">
                  <c:v>53.78991908676889</c:v>
                </c:pt>
                <c:pt idx="925">
                  <c:v>53.567905091953939</c:v>
                </c:pt>
                <c:pt idx="926">
                  <c:v>53.344112397324018</c:v>
                </c:pt>
                <c:pt idx="927">
                  <c:v>53.118347076995342</c:v>
                </c:pt>
                <c:pt idx="928">
                  <c:v>52.890740957825244</c:v>
                </c:pt>
                <c:pt idx="929">
                  <c:v>52.661191730969414</c:v>
                </c:pt>
                <c:pt idx="930">
                  <c:v>52.429835091905552</c:v>
                </c:pt>
                <c:pt idx="931">
                  <c:v>52.196471513415311</c:v>
                </c:pt>
                <c:pt idx="932">
                  <c:v>51.961287242433926</c:v>
                </c:pt>
                <c:pt idx="933">
                  <c:v>51.724079965333317</c:v>
                </c:pt>
                <c:pt idx="934">
                  <c:v>51.484989731427746</c:v>
                </c:pt>
                <c:pt idx="935">
                  <c:v>51.243910639904101</c:v>
                </c:pt>
                <c:pt idx="936">
                  <c:v>51.000986799616342</c:v>
                </c:pt>
                <c:pt idx="937">
                  <c:v>50.756010367769292</c:v>
                </c:pt>
                <c:pt idx="938">
                  <c:v>50.509178565528998</c:v>
                </c:pt>
                <c:pt idx="939">
                  <c:v>50.260280814440918</c:v>
                </c:pt>
                <c:pt idx="940">
                  <c:v>50.009465886988437</c:v>
                </c:pt>
                <c:pt idx="941">
                  <c:v>49.75662454304517</c:v>
                </c:pt>
                <c:pt idx="942">
                  <c:v>49.501909807782596</c:v>
                </c:pt>
                <c:pt idx="943">
                  <c:v>49.245105707090062</c:v>
                </c:pt>
                <c:pt idx="944">
                  <c:v>48.986420993149288</c:v>
                </c:pt>
                <c:pt idx="945">
                  <c:v>48.725637040033874</c:v>
                </c:pt>
                <c:pt idx="946">
                  <c:v>48.462911865006802</c:v>
                </c:pt>
                <c:pt idx="947">
                  <c:v>48.19813321776919</c:v>
                </c:pt>
                <c:pt idx="948">
                  <c:v>47.931463560532436</c:v>
                </c:pt>
                <c:pt idx="949">
                  <c:v>47.662679076363837</c:v>
                </c:pt>
                <c:pt idx="950">
                  <c:v>47.392000608903764</c:v>
                </c:pt>
                <c:pt idx="951">
                  <c:v>47.11920181131751</c:v>
                </c:pt>
                <c:pt idx="952">
                  <c:v>46.844450482357573</c:v>
                </c:pt>
                <c:pt idx="953">
                  <c:v>46.567631776027198</c:v>
                </c:pt>
                <c:pt idx="954">
                  <c:v>46.288918123232428</c:v>
                </c:pt>
                <c:pt idx="955">
                  <c:v>46.008078271946729</c:v>
                </c:pt>
                <c:pt idx="956">
                  <c:v>45.725345710459294</c:v>
                </c:pt>
                <c:pt idx="957">
                  <c:v>45.440486821828195</c:v>
                </c:pt>
                <c:pt idx="958">
                  <c:v>45.153679729547513</c:v>
                </c:pt>
                <c:pt idx="959">
                  <c:v>44.864807499808521</c:v>
                </c:pt>
                <c:pt idx="960">
                  <c:v>44.574053064949702</c:v>
                </c:pt>
                <c:pt idx="961">
                  <c:v>44.281178279676801</c:v>
                </c:pt>
                <c:pt idx="962">
                  <c:v>43.986429808294673</c:v>
                </c:pt>
                <c:pt idx="963">
                  <c:v>43.689567353451686</c:v>
                </c:pt>
                <c:pt idx="964">
                  <c:v>43.390779901131225</c:v>
                </c:pt>
                <c:pt idx="965">
                  <c:v>43.089949037606431</c:v>
                </c:pt>
                <c:pt idx="966">
                  <c:v>42.787268716867452</c:v>
                </c:pt>
                <c:pt idx="967">
                  <c:v>42.482494590242034</c:v>
                </c:pt>
                <c:pt idx="968">
                  <c:v>42.175886988568116</c:v>
                </c:pt>
                <c:pt idx="969">
                  <c:v>41.867199676137098</c:v>
                </c:pt>
                <c:pt idx="970">
                  <c:v>41.556633017303305</c:v>
                </c:pt>
                <c:pt idx="971">
                  <c:v>41.24406783055877</c:v>
                </c:pt>
                <c:pt idx="972">
                  <c:v>40.929709581045834</c:v>
                </c:pt>
                <c:pt idx="973">
                  <c:v>40.613308566758334</c:v>
                </c:pt>
                <c:pt idx="974">
                  <c:v>40.295139210403939</c:v>
                </c:pt>
                <c:pt idx="975">
                  <c:v>39.974950243539965</c:v>
                </c:pt>
                <c:pt idx="976">
                  <c:v>39.652953881329275</c:v>
                </c:pt>
                <c:pt idx="977">
                  <c:v>39.329030991674706</c:v>
                </c:pt>
                <c:pt idx="978">
                  <c:v>39.003398985967607</c:v>
                </c:pt>
                <c:pt idx="979">
                  <c:v>38.675803828083914</c:v>
                </c:pt>
                <c:pt idx="980">
                  <c:v>38.346534362265878</c:v>
                </c:pt>
                <c:pt idx="981">
                  <c:v>38.015335364215311</c:v>
                </c:pt>
                <c:pt idx="982">
                  <c:v>37.682431301210428</c:v>
                </c:pt>
                <c:pt idx="983">
                  <c:v>37.34770400899091</c:v>
                </c:pt>
                <c:pt idx="984">
                  <c:v>37.011383195835037</c:v>
                </c:pt>
                <c:pt idx="985">
                  <c:v>36.673211684426086</c:v>
                </c:pt>
                <c:pt idx="986">
                  <c:v>36.333492937112673</c:v>
                </c:pt>
                <c:pt idx="987">
                  <c:v>35.991969024576584</c:v>
                </c:pt>
                <c:pt idx="988">
                  <c:v>35.648876961753217</c:v>
                </c:pt>
                <c:pt idx="989">
                  <c:v>35.304100562103201</c:v>
                </c:pt>
                <c:pt idx="990">
                  <c:v>34.957882059812093</c:v>
                </c:pt>
                <c:pt idx="991">
                  <c:v>34.609962501494373</c:v>
                </c:pt>
                <c:pt idx="992">
                  <c:v>34.26065998616243</c:v>
                </c:pt>
                <c:pt idx="993">
                  <c:v>33.909715300384747</c:v>
                </c:pt>
                <c:pt idx="994">
                  <c:v>33.557378154332731</c:v>
                </c:pt>
                <c:pt idx="995">
                  <c:v>33.203535423499318</c:v>
                </c:pt>
                <c:pt idx="996">
                  <c:v>32.848441930616481</c:v>
                </c:pt>
                <c:pt idx="997">
                  <c:v>32.491838474374831</c:v>
                </c:pt>
                <c:pt idx="998">
                  <c:v>32.134057578385075</c:v>
                </c:pt>
                <c:pt idx="999">
                  <c:v>31.774840323995424</c:v>
                </c:pt>
                <c:pt idx="1000">
                  <c:v>31.414449066242156</c:v>
                </c:pt>
                <c:pt idx="1001">
                  <c:v>31.05277487592355</c:v>
                </c:pt>
                <c:pt idx="1002">
                  <c:v>30.690085008191815</c:v>
                </c:pt>
                <c:pt idx="1003">
                  <c:v>30.326121686605354</c:v>
                </c:pt>
                <c:pt idx="1004">
                  <c:v>29.961231356786794</c:v>
                </c:pt>
                <c:pt idx="1005">
                  <c:v>29.595157110015002</c:v>
                </c:pt>
                <c:pt idx="1006">
                  <c:v>29.228173640462991</c:v>
                </c:pt>
                <c:pt idx="1007">
                  <c:v>28.860177361766524</c:v>
                </c:pt>
                <c:pt idx="1008">
                  <c:v>28.491447527264356</c:v>
                </c:pt>
                <c:pt idx="1009">
                  <c:v>28.121729574039122</c:v>
                </c:pt>
                <c:pt idx="1010">
                  <c:v>27.75138301067469</c:v>
                </c:pt>
                <c:pt idx="1011">
                  <c:v>27.380154757353235</c:v>
                </c:pt>
                <c:pt idx="1012">
                  <c:v>27.008331222735549</c:v>
                </c:pt>
                <c:pt idx="1013">
                  <c:v>26.63581528093324</c:v>
                </c:pt>
                <c:pt idx="1014">
                  <c:v>26.262897406476267</c:v>
                </c:pt>
                <c:pt idx="1015">
                  <c:v>25.889328114656063</c:v>
                </c:pt>
                <c:pt idx="1016">
                  <c:v>25.515478691882109</c:v>
                </c:pt>
                <c:pt idx="1017">
                  <c:v>25.141101766518105</c:v>
                </c:pt>
                <c:pt idx="1018">
                  <c:v>24.766494450822204</c:v>
                </c:pt>
                <c:pt idx="1019">
                  <c:v>24.391567114218347</c:v>
                </c:pt>
                <c:pt idx="1020">
                  <c:v>24.016620265578148</c:v>
                </c:pt>
                <c:pt idx="1021">
                  <c:v>23.64141138847436</c:v>
                </c:pt>
                <c:pt idx="1022">
                  <c:v>23.266321766364339</c:v>
                </c:pt>
                <c:pt idx="1023">
                  <c:v>22.891111621390159</c:v>
                </c:pt>
                <c:pt idx="1024">
                  <c:v>22.516087305006746</c:v>
                </c:pt>
                <c:pt idx="1025">
                  <c:v>22.141167574214336</c:v>
                </c:pt>
                <c:pt idx="1026">
                  <c:v>21.766661310313761</c:v>
                </c:pt>
                <c:pt idx="1027">
                  <c:v>21.392334820623145</c:v>
                </c:pt>
                <c:pt idx="1028">
                  <c:v>21.018577045030124</c:v>
                </c:pt>
                <c:pt idx="1029">
                  <c:v>20.645157628822009</c:v>
                </c:pt>
                <c:pt idx="1030">
                  <c:v>20.272390182878468</c:v>
                </c:pt>
                <c:pt idx="1031">
                  <c:v>19.90020253814842</c:v>
                </c:pt>
                <c:pt idx="1032">
                  <c:v>19.528909753963429</c:v>
                </c:pt>
                <c:pt idx="1033">
                  <c:v>19.158288715783435</c:v>
                </c:pt>
                <c:pt idx="1034">
                  <c:v>18.788733067493631</c:v>
                </c:pt>
                <c:pt idx="1035">
                  <c:v>18.420023582959658</c:v>
                </c:pt>
                <c:pt idx="1036">
                  <c:v>18.052478587808992</c:v>
                </c:pt>
                <c:pt idx="1037">
                  <c:v>17.686035405392833</c:v>
                </c:pt>
                <c:pt idx="1038">
                  <c:v>17.321012503913817</c:v>
                </c:pt>
                <c:pt idx="1039">
                  <c:v>16.957198931826817</c:v>
                </c:pt>
                <c:pt idx="1040">
                  <c:v>16.5949894412574</c:v>
                </c:pt>
                <c:pt idx="1041">
                  <c:v>16.234177448252296</c:v>
                </c:pt>
                <c:pt idx="1042">
                  <c:v>15.875082854560208</c:v>
                </c:pt>
                <c:pt idx="1043">
                  <c:v>15.517652572024646</c:v>
                </c:pt>
                <c:pt idx="1044">
                  <c:v>15.162205115108174</c:v>
                </c:pt>
                <c:pt idx="1045">
                  <c:v>14.808543045981679</c:v>
                </c:pt>
                <c:pt idx="1046">
                  <c:v>14.456985279166762</c:v>
                </c:pt>
                <c:pt idx="1047">
                  <c:v>14.107557247175373</c:v>
                </c:pt>
                <c:pt idx="1048">
                  <c:v>13.760358581309932</c:v>
                </c:pt>
                <c:pt idx="1049">
                  <c:v>13.415418220794384</c:v>
                </c:pt>
                <c:pt idx="1050">
                  <c:v>13.073050783981918</c:v>
                </c:pt>
                <c:pt idx="1051">
                  <c:v>12.733073409588712</c:v>
                </c:pt>
                <c:pt idx="1052">
                  <c:v>12.395800055006395</c:v>
                </c:pt>
                <c:pt idx="1053">
                  <c:v>12.061261935828819</c:v>
                </c:pt>
                <c:pt idx="1054">
                  <c:v>11.729561316370416</c:v>
                </c:pt>
                <c:pt idx="1055">
                  <c:v>11.400732787782028</c:v>
                </c:pt>
                <c:pt idx="1056">
                  <c:v>11.075082604270865</c:v>
                </c:pt>
                <c:pt idx="1057">
                  <c:v>10.752443220327416</c:v>
                </c:pt>
                <c:pt idx="1058">
                  <c:v>10.433119021190763</c:v>
                </c:pt>
                <c:pt idx="1059">
                  <c:v>10.117145349257886</c:v>
                </c:pt>
                <c:pt idx="1060">
                  <c:v>9.8046246252484508</c:v>
                </c:pt>
                <c:pt idx="1061">
                  <c:v>9.4955953186539492</c:v>
                </c:pt>
                <c:pt idx="1062">
                  <c:v>9.1903504261931896</c:v>
                </c:pt>
                <c:pt idx="1063">
                  <c:v>8.8888002749542903</c:v>
                </c:pt>
                <c:pt idx="1064">
                  <c:v>8.5910482152019885</c:v>
                </c:pt>
                <c:pt idx="1065">
                  <c:v>8.2973181770126612</c:v>
                </c:pt>
                <c:pt idx="1066">
                  <c:v>8.007647774956391</c:v>
                </c:pt>
                <c:pt idx="1067">
                  <c:v>7.7221360432582209</c:v>
                </c:pt>
                <c:pt idx="1068">
                  <c:v>7.4408811983196932</c:v>
                </c:pt>
                <c:pt idx="1069">
                  <c:v>7.1639805531516085</c:v>
                </c:pt>
                <c:pt idx="1070">
                  <c:v>6.8914743865110273</c:v>
                </c:pt>
                <c:pt idx="1071">
                  <c:v>6.6235709890828112</c:v>
                </c:pt>
                <c:pt idx="1072">
                  <c:v>6.3603074689147023</c:v>
                </c:pt>
                <c:pt idx="1073">
                  <c:v>6.1017766638771658</c:v>
                </c:pt>
                <c:pt idx="1074">
                  <c:v>5.8480700775348513</c:v>
                </c:pt>
                <c:pt idx="1075">
                  <c:v>5.599277793303056</c:v>
                </c:pt>
                <c:pt idx="1076">
                  <c:v>5.3554383458441031</c:v>
                </c:pt>
                <c:pt idx="1077">
                  <c:v>5.1167398737642795</c:v>
                </c:pt>
                <c:pt idx="1078">
                  <c:v>4.8832165997698507</c:v>
                </c:pt>
                <c:pt idx="1079">
                  <c:v>4.6549520789338317</c:v>
                </c:pt>
                <c:pt idx="1080">
                  <c:v>4.4320280265164174</c:v>
                </c:pt>
                <c:pt idx="1081">
                  <c:v>4.2145242369762377</c:v>
                </c:pt>
                <c:pt idx="1082">
                  <c:v>4.0024751044527216</c:v>
                </c:pt>
                <c:pt idx="1083">
                  <c:v>3.7960443078554023</c:v>
                </c:pt>
                <c:pt idx="1084">
                  <c:v>3.5952608586302364</c:v>
                </c:pt>
                <c:pt idx="1085">
                  <c:v>3.4001960864054479</c:v>
                </c:pt>
                <c:pt idx="1086">
                  <c:v>3.2109190178704123</c:v>
                </c:pt>
                <c:pt idx="1087">
                  <c:v>3.0274963059252</c:v>
                </c:pt>
                <c:pt idx="1088">
                  <c:v>2.8499559603382303</c:v>
                </c:pt>
                <c:pt idx="1089">
                  <c:v>2.6784333307917558</c:v>
                </c:pt>
                <c:pt idx="1090">
                  <c:v>2.5129501108613796</c:v>
                </c:pt>
                <c:pt idx="1091">
                  <c:v>2.3535627949202635</c:v>
                </c:pt>
                <c:pt idx="1092">
                  <c:v>2.2003251846889795</c:v>
                </c:pt>
                <c:pt idx="1093">
                  <c:v>2.0532883334296623</c:v>
                </c:pt>
                <c:pt idx="1094">
                  <c:v>1.9124719414595475</c:v>
                </c:pt>
                <c:pt idx="1095">
                  <c:v>1.777979822877785</c:v>
                </c:pt>
                <c:pt idx="1096">
                  <c:v>1.6498246273132189</c:v>
                </c:pt>
                <c:pt idx="1097">
                  <c:v>1.5280459156421644</c:v>
                </c:pt>
                <c:pt idx="1098">
                  <c:v>1.4126802672014578</c:v>
                </c:pt>
                <c:pt idx="1099">
                  <c:v>1.3037612430219805</c:v>
                </c:pt>
                <c:pt idx="1100">
                  <c:v>1.2012987772901769</c:v>
                </c:pt>
                <c:pt idx="1101">
                  <c:v>1.1053628004074156</c:v>
                </c:pt>
                <c:pt idx="1102">
                  <c:v>1.0159557105519161</c:v>
                </c:pt>
                <c:pt idx="1103">
                  <c:v>0.93309869757626362</c:v>
                </c:pt>
                <c:pt idx="1104">
                  <c:v>0.85680980245781935</c:v>
                </c:pt>
                <c:pt idx="1105">
                  <c:v>0.78710390219304849</c:v>
                </c:pt>
                <c:pt idx="1106">
                  <c:v>0.72398029228708949</c:v>
                </c:pt>
                <c:pt idx="1107">
                  <c:v>0.66747367411961844</c:v>
                </c:pt>
                <c:pt idx="1108">
                  <c:v>0.6175756039644652</c:v>
                </c:pt>
                <c:pt idx="1109">
                  <c:v>0.57428822638118626</c:v>
                </c:pt>
                <c:pt idx="1110">
                  <c:v>0.53761050289532453</c:v>
                </c:pt>
                <c:pt idx="1111">
                  <c:v>0.50753821949312483</c:v>
                </c:pt>
                <c:pt idx="1112">
                  <c:v>0.48405981246050328</c:v>
                </c:pt>
                <c:pt idx="1113">
                  <c:v>0.46717448997821526</c:v>
                </c:pt>
                <c:pt idx="1114">
                  <c:v>0.45686303987903987</c:v>
                </c:pt>
                <c:pt idx="1115">
                  <c:v>0.45310869441945523</c:v>
                </c:pt>
                <c:pt idx="1116">
                  <c:v>0.45589160302731135</c:v>
                </c:pt>
                <c:pt idx="1117">
                  <c:v>0.46518886155767769</c:v>
                </c:pt>
                <c:pt idx="1118">
                  <c:v>0.48097849045727137</c:v>
                </c:pt>
                <c:pt idx="1119">
                  <c:v>0.50322502552643988</c:v>
                </c:pt>
                <c:pt idx="1120">
                  <c:v>0.53189921320234568</c:v>
                </c:pt>
                <c:pt idx="1121">
                  <c:v>0.56696629431652446</c:v>
                </c:pt>
                <c:pt idx="1122">
                  <c:v>0.60838865215374072</c:v>
                </c:pt>
                <c:pt idx="1123">
                  <c:v>0.65612586097408776</c:v>
                </c:pt>
                <c:pt idx="1124">
                  <c:v>0.71014658770043648</c:v>
                </c:pt>
                <c:pt idx="1125">
                  <c:v>0.77038253131964318</c:v>
                </c:pt>
                <c:pt idx="1126">
                  <c:v>0.83679571178217949</c:v>
                </c:pt>
                <c:pt idx="1127">
                  <c:v>0.90933500759172858</c:v>
                </c:pt>
                <c:pt idx="1128">
                  <c:v>0.98794677155888033</c:v>
                </c:pt>
                <c:pt idx="1129">
                  <c:v>1.0725748947599256</c:v>
                </c:pt>
                <c:pt idx="1130">
                  <c:v>1.1631802763660399</c:v>
                </c:pt>
                <c:pt idx="1131">
                  <c:v>1.2596644934979875</c:v>
                </c:pt>
                <c:pt idx="1132">
                  <c:v>1.361982630115167</c:v>
                </c:pt>
                <c:pt idx="1133">
                  <c:v>1.470069410092113</c:v>
                </c:pt>
                <c:pt idx="1134">
                  <c:v>1.5838574446270168</c:v>
                </c:pt>
                <c:pt idx="1135">
                  <c:v>1.7032773069340146</c:v>
                </c:pt>
                <c:pt idx="1136">
                  <c:v>1.8282841041515272</c:v>
                </c:pt>
                <c:pt idx="1137">
                  <c:v>1.9587527012741079</c:v>
                </c:pt>
                <c:pt idx="1138">
                  <c:v>2.0946333677084628</c:v>
                </c:pt>
                <c:pt idx="1139">
                  <c:v>2.2358492951632778</c:v>
                </c:pt>
                <c:pt idx="1140">
                  <c:v>2.3823220275004635</c:v>
                </c:pt>
                <c:pt idx="1141">
                  <c:v>2.533971541107078</c:v>
                </c:pt>
                <c:pt idx="1142">
                  <c:v>2.6907493614904028</c:v>
                </c:pt>
                <c:pt idx="1143">
                  <c:v>2.8525075323790414</c:v>
                </c:pt>
                <c:pt idx="1144">
                  <c:v>3.019193801051181</c:v>
                </c:pt>
                <c:pt idx="1145">
                  <c:v>3.1907226846454328</c:v>
                </c:pt>
                <c:pt idx="1146">
                  <c:v>3.3670075389304319</c:v>
                </c:pt>
                <c:pt idx="1147">
                  <c:v>3.5479606394576009</c:v>
                </c:pt>
                <c:pt idx="1148">
                  <c:v>3.7335322155342259</c:v>
                </c:pt>
                <c:pt idx="1149">
                  <c:v>3.92355564007425</c:v>
                </c:pt>
                <c:pt idx="1150">
                  <c:v>4.1179784435262095</c:v>
                </c:pt>
                <c:pt idx="1151">
                  <c:v>4.3167093840001467</c:v>
                </c:pt>
                <c:pt idx="1152">
                  <c:v>4.5196565382182463</c:v>
                </c:pt>
                <c:pt idx="1153">
                  <c:v>4.7267273791235418</c:v>
                </c:pt>
                <c:pt idx="1154">
                  <c:v>4.9378730520876077</c:v>
                </c:pt>
                <c:pt idx="1155">
                  <c:v>5.1529124592268172</c:v>
                </c:pt>
                <c:pt idx="1156">
                  <c:v>5.3717950909041328</c:v>
                </c:pt>
                <c:pt idx="1157">
                  <c:v>5.594426760523814</c:v>
                </c:pt>
                <c:pt idx="1158">
                  <c:v>5.8207130496801129</c:v>
                </c:pt>
                <c:pt idx="1159">
                  <c:v>6.0505593787545759</c:v>
                </c:pt>
                <c:pt idx="1160">
                  <c:v>6.2839198238816421</c:v>
                </c:pt>
                <c:pt idx="1161">
                  <c:v>6.52060288273944</c:v>
                </c:pt>
                <c:pt idx="1162">
                  <c:v>6.760561939828019</c:v>
                </c:pt>
                <c:pt idx="1163">
                  <c:v>7.0037024470569724</c:v>
                </c:pt>
                <c:pt idx="1164">
                  <c:v>7.2499300254043861</c:v>
                </c:pt>
                <c:pt idx="1165">
                  <c:v>7.4991505260514018</c:v>
                </c:pt>
                <c:pt idx="1166">
                  <c:v>7.7513226801460107</c:v>
                </c:pt>
                <c:pt idx="1167">
                  <c:v>8.0062483672008078</c:v>
                </c:pt>
                <c:pt idx="1168">
                  <c:v>8.2638864770539477</c:v>
                </c:pt>
                <c:pt idx="1169">
                  <c:v>8.5241443578008607</c:v>
                </c:pt>
                <c:pt idx="1170">
                  <c:v>8.7869298666595732</c:v>
                </c:pt>
                <c:pt idx="1171">
                  <c:v>9.052151420216564</c:v>
                </c:pt>
                <c:pt idx="1172">
                  <c:v>9.3197737800277878</c:v>
                </c:pt>
                <c:pt idx="1173">
                  <c:v>9.5895956085024174</c:v>
                </c:pt>
                <c:pt idx="1174">
                  <c:v>9.8615825432735527</c:v>
                </c:pt>
                <c:pt idx="1175">
                  <c:v>10.135645703211479</c:v>
                </c:pt>
                <c:pt idx="1176">
                  <c:v>10.411696989391311</c:v>
                </c:pt>
                <c:pt idx="1177">
                  <c:v>10.689649123965362</c:v>
                </c:pt>
                <c:pt idx="1178">
                  <c:v>10.969473900250909</c:v>
                </c:pt>
                <c:pt idx="1179">
                  <c:v>11.2509697152383</c:v>
                </c:pt>
                <c:pt idx="1180">
                  <c:v>11.534109814580109</c:v>
                </c:pt>
                <c:pt idx="1181">
                  <c:v>11.81881055611877</c:v>
                </c:pt>
                <c:pt idx="1182">
                  <c:v>12.104989285118647</c:v>
                </c:pt>
                <c:pt idx="1183">
                  <c:v>12.392564362049477</c:v>
                </c:pt>
                <c:pt idx="1184">
                  <c:v>12.681515242989327</c:v>
                </c:pt>
                <c:pt idx="1185">
                  <c:v>12.971642534557423</c:v>
                </c:pt>
                <c:pt idx="1186">
                  <c:v>13.262927581911768</c:v>
                </c:pt>
                <c:pt idx="1187">
                  <c:v>13.55529304931547</c:v>
                </c:pt>
                <c:pt idx="1188">
                  <c:v>13.848662729089256</c:v>
                </c:pt>
                <c:pt idx="1189">
                  <c:v>14.14296155917839</c:v>
                </c:pt>
                <c:pt idx="1190">
                  <c:v>14.438176945387116</c:v>
                </c:pt>
                <c:pt idx="1191">
                  <c:v>14.734113705646843</c:v>
                </c:pt>
                <c:pt idx="1192">
                  <c:v>15.030761441174157</c:v>
                </c:pt>
                <c:pt idx="1193">
                  <c:v>15.328049817137559</c:v>
                </c:pt>
                <c:pt idx="1194">
                  <c:v>15.62590970909633</c:v>
                </c:pt>
                <c:pt idx="1195">
                  <c:v>15.924273211608497</c:v>
                </c:pt>
                <c:pt idx="1196">
                  <c:v>16.223135665192721</c:v>
                </c:pt>
                <c:pt idx="1197">
                  <c:v>16.522307653780452</c:v>
                </c:pt>
                <c:pt idx="1198">
                  <c:v>16.82178690339471</c:v>
                </c:pt>
                <c:pt idx="1199">
                  <c:v>17.121510444443643</c:v>
                </c:pt>
                <c:pt idx="1200">
                  <c:v>17.421416549880345</c:v>
                </c:pt>
                <c:pt idx="1201">
                  <c:v>17.721444736307884</c:v>
                </c:pt>
                <c:pt idx="1202">
                  <c:v>18.021598013102409</c:v>
                </c:pt>
                <c:pt idx="1203">
                  <c:v>18.321693879945204</c:v>
                </c:pt>
                <c:pt idx="1204">
                  <c:v>18.621737822602917</c:v>
                </c:pt>
                <c:pt idx="1205">
                  <c:v>18.921674322158989</c:v>
                </c:pt>
                <c:pt idx="1206">
                  <c:v>19.221449093169042</c:v>
                </c:pt>
                <c:pt idx="1207">
                  <c:v>19.52100907877568</c:v>
                </c:pt>
                <c:pt idx="1208">
                  <c:v>19.820364494973745</c:v>
                </c:pt>
                <c:pt idx="1209">
                  <c:v>20.119340553087312</c:v>
                </c:pt>
                <c:pt idx="1210">
                  <c:v>20.417949955231542</c:v>
                </c:pt>
                <c:pt idx="1211">
                  <c:v>20.716144493839852</c:v>
                </c:pt>
                <c:pt idx="1212">
                  <c:v>21.013877153502587</c:v>
                </c:pt>
                <c:pt idx="1213">
                  <c:v>21.311102101551739</c:v>
                </c:pt>
                <c:pt idx="1214">
                  <c:v>21.60783615525451</c:v>
                </c:pt>
                <c:pt idx="1215">
                  <c:v>21.903912734232801</c:v>
                </c:pt>
                <c:pt idx="1216">
                  <c:v>22.199351088106017</c:v>
                </c:pt>
                <c:pt idx="1217">
                  <c:v>22.494110009346073</c:v>
                </c:pt>
                <c:pt idx="1218">
                  <c:v>22.788149417464105</c:v>
                </c:pt>
                <c:pt idx="1219">
                  <c:v>23.081430346387936</c:v>
                </c:pt>
                <c:pt idx="1220">
                  <c:v>23.37397551511236</c:v>
                </c:pt>
                <c:pt idx="1221">
                  <c:v>23.665626802954119</c:v>
                </c:pt>
                <c:pt idx="1222">
                  <c:v>23.956409260275848</c:v>
                </c:pt>
                <c:pt idx="1223">
                  <c:v>24.246288244763175</c:v>
                </c:pt>
                <c:pt idx="1224">
                  <c:v>24.535230159739989</c:v>
                </c:pt>
                <c:pt idx="1225">
                  <c:v>24.823202439487289</c:v>
                </c:pt>
                <c:pt idx="1226">
                  <c:v>25.110232953548795</c:v>
                </c:pt>
                <c:pt idx="1227">
                  <c:v>25.396172097538173</c:v>
                </c:pt>
                <c:pt idx="1228">
                  <c:v>25.681049938499456</c:v>
                </c:pt>
                <c:pt idx="1229">
                  <c:v>25.964837883390512</c:v>
                </c:pt>
                <c:pt idx="1230">
                  <c:v>26.247508293532519</c:v>
                </c:pt>
                <c:pt idx="1231">
                  <c:v>26.529034468821116</c:v>
                </c:pt>
                <c:pt idx="1232">
                  <c:v>26.809448661842666</c:v>
                </c:pt>
                <c:pt idx="1233">
                  <c:v>27.088609691496924</c:v>
                </c:pt>
                <c:pt idx="1234">
                  <c:v>27.366551853221356</c:v>
                </c:pt>
                <c:pt idx="1235">
                  <c:v>27.643252041711452</c:v>
                </c:pt>
                <c:pt idx="1236">
                  <c:v>27.918688010111794</c:v>
                </c:pt>
                <c:pt idx="1237">
                  <c:v>28.192838353883065</c:v>
                </c:pt>
                <c:pt idx="1238">
                  <c:v>28.465738952720976</c:v>
                </c:pt>
                <c:pt idx="1239">
                  <c:v>28.737256845222504</c:v>
                </c:pt>
                <c:pt idx="1240">
                  <c:v>29.007429788346816</c:v>
                </c:pt>
                <c:pt idx="1241">
                  <c:v>29.276239585958088</c:v>
                </c:pt>
                <c:pt idx="1242">
                  <c:v>29.543668803922586</c:v>
                </c:pt>
                <c:pt idx="1243">
                  <c:v>29.809700754214198</c:v>
                </c:pt>
                <c:pt idx="1244">
                  <c:v>30.074374220199591</c:v>
                </c:pt>
                <c:pt idx="1245">
                  <c:v>30.337564178701871</c:v>
                </c:pt>
                <c:pt idx="1246">
                  <c:v>30.599256979044355</c:v>
                </c:pt>
                <c:pt idx="1247">
                  <c:v>30.859493510251855</c:v>
                </c:pt>
                <c:pt idx="1248">
                  <c:v>31.118260587867873</c:v>
                </c:pt>
                <c:pt idx="1249">
                  <c:v>31.37554567976585</c:v>
                </c:pt>
                <c:pt idx="1250">
                  <c:v>31.63186601742116</c:v>
                </c:pt>
                <c:pt idx="1251">
                  <c:v>31.886148941557522</c:v>
                </c:pt>
                <c:pt idx="1252">
                  <c:v>32.1389160260238</c:v>
                </c:pt>
                <c:pt idx="1253">
                  <c:v>32.390157199946742</c:v>
                </c:pt>
                <c:pt idx="1254">
                  <c:v>32.639862970900502</c:v>
                </c:pt>
                <c:pt idx="1255">
                  <c:v>32.888024410632774</c:v>
                </c:pt>
                <c:pt idx="1256">
                  <c:v>33.134633140964866</c:v>
                </c:pt>
                <c:pt idx="1257">
                  <c:v>33.379681319877093</c:v>
                </c:pt>
                <c:pt idx="1258">
                  <c:v>33.623161627777598</c:v>
                </c:pt>
                <c:pt idx="1259">
                  <c:v>33.865567491511975</c:v>
                </c:pt>
                <c:pt idx="1260">
                  <c:v>34.105888834508477</c:v>
                </c:pt>
                <c:pt idx="1261">
                  <c:v>34.344623336233646</c:v>
                </c:pt>
                <c:pt idx="1262">
                  <c:v>34.581765634300162</c:v>
                </c:pt>
                <c:pt idx="1263">
                  <c:v>34.817310822971891</c:v>
                </c:pt>
                <c:pt idx="1264">
                  <c:v>35.051254440612034</c:v>
                </c:pt>
                <c:pt idx="1265">
                  <c:v>35.283592457333789</c:v>
                </c:pt>
                <c:pt idx="1266">
                  <c:v>35.514321262858559</c:v>
                </c:pt>
                <c:pt idx="1267">
                  <c:v>35.743911321674524</c:v>
                </c:pt>
                <c:pt idx="1268">
                  <c:v>35.971409139184409</c:v>
                </c:pt>
                <c:pt idx="1269">
                  <c:v>36.197289309322429</c:v>
                </c:pt>
                <c:pt idx="1270">
                  <c:v>36.421549783686544</c:v>
                </c:pt>
                <c:pt idx="1271">
                  <c:v>36.644188875837372</c:v>
                </c:pt>
                <c:pt idx="1272">
                  <c:v>36.865205250391938</c:v>
                </c:pt>
                <c:pt idx="1273">
                  <c:v>37.084597912328846</c:v>
                </c:pt>
                <c:pt idx="1274">
                  <c:v>37.302366196495264</c:v>
                </c:pt>
                <c:pt idx="1275">
                  <c:v>37.518509757319698</c:v>
                </c:pt>
                <c:pt idx="1276">
                  <c:v>37.733471929682892</c:v>
                </c:pt>
                <c:pt idx="1277">
                  <c:v>37.94636286537505</c:v>
                </c:pt>
                <c:pt idx="1278">
                  <c:v>38.157629860123343</c:v>
                </c:pt>
                <c:pt idx="1279">
                  <c:v>38.367273748441754</c:v>
                </c:pt>
                <c:pt idx="1280">
                  <c:v>38.57529563600432</c:v>
                </c:pt>
                <c:pt idx="1281">
                  <c:v>38.781696890560077</c:v>
                </c:pt>
                <c:pt idx="1282">
                  <c:v>38.986479133044362</c:v>
                </c:pt>
                <c:pt idx="1283">
                  <c:v>39.189644228882692</c:v>
                </c:pt>
                <c:pt idx="1284">
                  <c:v>39.391610755861414</c:v>
                </c:pt>
                <c:pt idx="1285">
                  <c:v>39.591544747001208</c:v>
                </c:pt>
                <c:pt idx="1286">
                  <c:v>39.789868576117513</c:v>
                </c:pt>
                <c:pt idx="1287">
                  <c:v>39.98658500385703</c:v>
                </c:pt>
                <c:pt idx="1288">
                  <c:v>40.181696994684614</c:v>
                </c:pt>
                <c:pt idx="1289">
                  <c:v>40.375207709299765</c:v>
                </c:pt>
                <c:pt idx="1290">
                  <c:v>40.567120497232978</c:v>
                </c:pt>
                <c:pt idx="1291">
                  <c:v>40.757438889616353</c:v>
                </c:pt>
                <c:pt idx="1292">
                  <c:v>40.946166592126978</c:v>
                </c:pt>
                <c:pt idx="1293">
                  <c:v>41.133694090480212</c:v>
                </c:pt>
                <c:pt idx="1294">
                  <c:v>41.319248914710258</c:v>
                </c:pt>
                <c:pt idx="1295">
                  <c:v>41.503225154181521</c:v>
                </c:pt>
                <c:pt idx="1296">
                  <c:v>41.685627145846482</c:v>
                </c:pt>
                <c:pt idx="1297">
                  <c:v>41.866459368405486</c:v>
                </c:pt>
                <c:pt idx="1298">
                  <c:v>42.045726436232144</c:v>
                </c:pt>
                <c:pt idx="1299">
                  <c:v>42.223433093453778</c:v>
                </c:pt>
                <c:pt idx="1300">
                  <c:v>42.399584208181217</c:v>
                </c:pt>
                <c:pt idx="1301">
                  <c:v>42.574184766891321</c:v>
                </c:pt>
                <c:pt idx="1302">
                  <c:v>42.747597301530824</c:v>
                </c:pt>
                <c:pt idx="1303">
                  <c:v>42.919108963819447</c:v>
                </c:pt>
                <c:pt idx="1304">
                  <c:v>43.089085696813811</c:v>
                </c:pt>
                <c:pt idx="1305">
                  <c:v>43.257532907341691</c:v>
                </c:pt>
                <c:pt idx="1306">
                  <c:v>43.424456094631772</c:v>
                </c:pt>
                <c:pt idx="1307">
                  <c:v>43.589860845533735</c:v>
                </c:pt>
                <c:pt idx="1308">
                  <c:v>43.753752829868176</c:v>
                </c:pt>
                <c:pt idx="1309">
                  <c:v>43.916137795905144</c:v>
                </c:pt>
                <c:pt idx="1310">
                  <c:v>44.077353793311289</c:v>
                </c:pt>
                <c:pt idx="1311">
                  <c:v>44.236739163384065</c:v>
                </c:pt>
                <c:pt idx="1312">
                  <c:v>44.394635199741472</c:v>
                </c:pt>
                <c:pt idx="1313">
                  <c:v>44.551047921828626</c:v>
                </c:pt>
                <c:pt idx="1314">
                  <c:v>44.705983406754072</c:v>
                </c:pt>
                <c:pt idx="1315">
                  <c:v>44.85944778548361</c:v>
                </c:pt>
                <c:pt idx="1316">
                  <c:v>45.011447239143777</c:v>
                </c:pt>
                <c:pt idx="1317">
                  <c:v>45.161987995433762</c:v>
                </c:pt>
                <c:pt idx="1318">
                  <c:v>45.31107632514211</c:v>
                </c:pt>
                <c:pt idx="1319">
                  <c:v>45.459023351580264</c:v>
                </c:pt>
                <c:pt idx="1320">
                  <c:v>45.605222815607306</c:v>
                </c:pt>
                <c:pt idx="1321">
                  <c:v>45.749988903941677</c:v>
                </c:pt>
                <c:pt idx="1322">
                  <c:v>45.893328026999583</c:v>
                </c:pt>
                <c:pt idx="1323">
                  <c:v>46.035246622373322</c:v>
                </c:pt>
                <c:pt idx="1324">
                  <c:v>46.175751151934385</c:v>
                </c:pt>
                <c:pt idx="1325">
                  <c:v>46.314848099027643</c:v>
                </c:pt>
                <c:pt idx="1326">
                  <c:v>46.452543965752668</c:v>
                </c:pt>
                <c:pt idx="1327">
                  <c:v>46.589126608006815</c:v>
                </c:pt>
                <c:pt idx="1328">
                  <c:v>46.724037009298478</c:v>
                </c:pt>
                <c:pt idx="1329">
                  <c:v>46.857565936720775</c:v>
                </c:pt>
                <c:pt idx="1330">
                  <c:v>46.989719941905491</c:v>
                </c:pt>
                <c:pt idx="1331">
                  <c:v>47.120505582887986</c:v>
                </c:pt>
                <c:pt idx="1332">
                  <c:v>47.249929421871151</c:v>
                </c:pt>
                <c:pt idx="1333">
                  <c:v>47.377998023067512</c:v>
                </c:pt>
                <c:pt idx="1334">
                  <c:v>47.504717950609418</c:v>
                </c:pt>
                <c:pt idx="1335">
                  <c:v>47.630354495912329</c:v>
                </c:pt>
                <c:pt idx="1336">
                  <c:v>47.754393994160452</c:v>
                </c:pt>
                <c:pt idx="1337">
                  <c:v>47.877104504425091</c:v>
                </c:pt>
                <c:pt idx="1338">
                  <c:v>47.99849257100233</c:v>
                </c:pt>
                <c:pt idx="1339">
                  <c:v>48.118564728684916</c:v>
                </c:pt>
                <c:pt idx="1340">
                  <c:v>48.237327501069892</c:v>
                </c:pt>
                <c:pt idx="1341">
                  <c:v>48.354787398926682</c:v>
                </c:pt>
                <c:pt idx="1342">
                  <c:v>48.470950918623657</c:v>
                </c:pt>
                <c:pt idx="1343">
                  <c:v>48.585824540612151</c:v>
                </c:pt>
                <c:pt idx="1344">
                  <c:v>48.699649062602447</c:v>
                </c:pt>
                <c:pt idx="1345">
                  <c:v>48.811959616936122</c:v>
                </c:pt>
                <c:pt idx="1346">
                  <c:v>48.922999618378327</c:v>
                </c:pt>
                <c:pt idx="1347">
                  <c:v>49.032775469590931</c:v>
                </c:pt>
                <c:pt idx="1348">
                  <c:v>49.141293550537526</c:v>
                </c:pt>
                <c:pt idx="1349">
                  <c:v>49.24856021727966</c:v>
                </c:pt>
                <c:pt idx="1350">
                  <c:v>49.354581800818956</c:v>
                </c:pt>
                <c:pt idx="1351">
                  <c:v>49.459364605985215</c:v>
                </c:pt>
                <c:pt idx="1352">
                  <c:v>49.562914910369727</c:v>
                </c:pt>
                <c:pt idx="1353">
                  <c:v>49.665449983502597</c:v>
                </c:pt>
                <c:pt idx="1354">
                  <c:v>49.766551480323109</c:v>
                </c:pt>
                <c:pt idx="1355">
                  <c:v>49.866439148482492</c:v>
                </c:pt>
                <c:pt idx="1356">
                  <c:v>49.965119146727424</c:v>
                </c:pt>
                <c:pt idx="1357">
                  <c:v>50.0625976018542</c:v>
                </c:pt>
                <c:pt idx="1358">
                  <c:v>50.158880607883447</c:v>
                </c:pt>
                <c:pt idx="1359">
                  <c:v>50.253974225272735</c:v>
                </c:pt>
                <c:pt idx="1360">
                  <c:v>50.34788448016225</c:v>
                </c:pt>
                <c:pt idx="1361">
                  <c:v>50.440617363657779</c:v>
                </c:pt>
                <c:pt idx="1362">
                  <c:v>50.532367579125001</c:v>
                </c:pt>
                <c:pt idx="1363">
                  <c:v>50.622761137699499</c:v>
                </c:pt>
                <c:pt idx="1364">
                  <c:v>50.711995093460814</c:v>
                </c:pt>
                <c:pt idx="1365">
                  <c:v>50.800075290764291</c:v>
                </c:pt>
                <c:pt idx="1366">
                  <c:v>50.887007535818782</c:v>
                </c:pt>
                <c:pt idx="1367">
                  <c:v>50.972797596153484</c:v>
                </c:pt>
                <c:pt idx="1368">
                  <c:v>51.057451200115047</c:v>
                </c:pt>
                <c:pt idx="1369">
                  <c:v>51.1409740363898</c:v>
                </c:pt>
                <c:pt idx="1370">
                  <c:v>51.223541537513142</c:v>
                </c:pt>
                <c:pt idx="1371">
                  <c:v>51.304817426766313</c:v>
                </c:pt>
                <c:pt idx="1372">
                  <c:v>51.384979383553912</c:v>
                </c:pt>
                <c:pt idx="1373">
                  <c:v>51.464032933576661</c:v>
                </c:pt>
                <c:pt idx="1374">
                  <c:v>51.541983560866868</c:v>
                </c:pt>
                <c:pt idx="1375">
                  <c:v>51.618836707456886</c:v>
                </c:pt>
                <c:pt idx="1376">
                  <c:v>51.694597773070662</c:v>
                </c:pt>
                <c:pt idx="1377">
                  <c:v>51.769272114835196</c:v>
                </c:pt>
                <c:pt idx="1378">
                  <c:v>51.842865047012651</c:v>
                </c:pt>
                <c:pt idx="1379">
                  <c:v>51.915531175524144</c:v>
                </c:pt>
                <c:pt idx="1380">
                  <c:v>51.986974842233238</c:v>
                </c:pt>
                <c:pt idx="1381">
                  <c:v>52.057352793281055</c:v>
                </c:pt>
                <c:pt idx="1382">
                  <c:v>52.126670169090403</c:v>
                </c:pt>
                <c:pt idx="1383">
                  <c:v>52.194932066165848</c:v>
                </c:pt>
                <c:pt idx="1384">
                  <c:v>52.262143536935653</c:v>
                </c:pt>
                <c:pt idx="1385">
                  <c:v>52.328309589610413</c:v>
                </c:pt>
                <c:pt idx="1386">
                  <c:v>52.39343518805719</c:v>
                </c:pt>
                <c:pt idx="1387">
                  <c:v>52.457657145581102</c:v>
                </c:pt>
                <c:pt idx="1388">
                  <c:v>52.520714416000537</c:v>
                </c:pt>
                <c:pt idx="1389">
                  <c:v>52.582745866677136</c:v>
                </c:pt>
                <c:pt idx="1390">
                  <c:v>52.643756283053122</c:v>
                </c:pt>
                <c:pt idx="1391">
                  <c:v>52.703750405817637</c:v>
                </c:pt>
                <c:pt idx="1392">
                  <c:v>52.762732930866378</c:v>
                </c:pt>
                <c:pt idx="1393">
                  <c:v>52.820708509272116</c:v>
                </c:pt>
                <c:pt idx="1394">
                  <c:v>52.877681747268454</c:v>
                </c:pt>
                <c:pt idx="1395">
                  <c:v>52.933772303855484</c:v>
                </c:pt>
                <c:pt idx="1396">
                  <c:v>52.988752444316155</c:v>
                </c:pt>
                <c:pt idx="1397">
                  <c:v>53.042743803268877</c:v>
                </c:pt>
                <c:pt idx="1398">
                  <c:v>53.095750807557586</c:v>
                </c:pt>
                <c:pt idx="1399">
                  <c:v>53.147777839270425</c:v>
                </c:pt>
                <c:pt idx="1400">
                  <c:v>53.198829235787649</c:v>
                </c:pt>
                <c:pt idx="1401">
                  <c:v>53.2489092898387</c:v>
                </c:pt>
                <c:pt idx="1402">
                  <c:v>53.298022249567943</c:v>
                </c:pt>
                <c:pt idx="1403">
                  <c:v>53.34617231860976</c:v>
                </c:pt>
                <c:pt idx="1404">
                  <c:v>53.393460569775939</c:v>
                </c:pt>
                <c:pt idx="1405">
                  <c:v>53.439695314446944</c:v>
                </c:pt>
                <c:pt idx="1406">
                  <c:v>53.484979521549334</c:v>
                </c:pt>
                <c:pt idx="1407">
                  <c:v>53.529317217501514</c:v>
                </c:pt>
                <c:pt idx="1408">
                  <c:v>53.572712384708666</c:v>
                </c:pt>
                <c:pt idx="1409">
                  <c:v>53.61516896168407</c:v>
                </c:pt>
                <c:pt idx="1410">
                  <c:v>53.656690843177877</c:v>
                </c:pt>
                <c:pt idx="1411">
                  <c:v>53.697281880311834</c:v>
                </c:pt>
                <c:pt idx="1412">
                  <c:v>53.736945880721031</c:v>
                </c:pt>
                <c:pt idx="1413">
                  <c:v>53.775766026505742</c:v>
                </c:pt>
                <c:pt idx="1414">
                  <c:v>53.813585299221685</c:v>
                </c:pt>
                <c:pt idx="1415">
                  <c:v>53.850488706287237</c:v>
                </c:pt>
                <c:pt idx="1416">
                  <c:v>53.886479882834074</c:v>
                </c:pt>
                <c:pt idx="1417">
                  <c:v>53.921562421301672</c:v>
                </c:pt>
                <c:pt idx="1418">
                  <c:v>53.955739871611996</c:v>
                </c:pt>
                <c:pt idx="1419">
                  <c:v>53.989015741349725</c:v>
                </c:pt>
                <c:pt idx="1420">
                  <c:v>54.021393495946278</c:v>
                </c:pt>
                <c:pt idx="1421">
                  <c:v>54.05287655886886</c:v>
                </c:pt>
                <c:pt idx="1422">
                  <c:v>54.083530855991647</c:v>
                </c:pt>
                <c:pt idx="1423">
                  <c:v>54.113232800264569</c:v>
                </c:pt>
                <c:pt idx="1424">
                  <c:v>54.142050080235663</c:v>
                </c:pt>
                <c:pt idx="1425">
                  <c:v>54.169985953404932</c:v>
                </c:pt>
                <c:pt idx="1426">
                  <c:v>54.197043636315655</c:v>
                </c:pt>
                <c:pt idx="1427">
                  <c:v>54.223226304767444</c:v>
                </c:pt>
                <c:pt idx="1428">
                  <c:v>54.248537094032102</c:v>
                </c:pt>
                <c:pt idx="1429">
                  <c:v>54.272979099073602</c:v>
                </c:pt>
                <c:pt idx="1430">
                  <c:v>54.296603390381406</c:v>
                </c:pt>
                <c:pt idx="1431">
                  <c:v>54.319315164995984</c:v>
                </c:pt>
                <c:pt idx="1432">
                  <c:v>54.34116720680634</c:v>
                </c:pt>
                <c:pt idx="1433">
                  <c:v>54.362162451721005</c:v>
                </c:pt>
                <c:pt idx="1434">
                  <c:v>54.382303796484891</c:v>
                </c:pt>
                <c:pt idx="1435">
                  <c:v>54.401594098916362</c:v>
                </c:pt>
                <c:pt idx="1436">
                  <c:v>54.420036178146724</c:v>
                </c:pt>
                <c:pt idx="1437">
                  <c:v>54.437632814862603</c:v>
                </c:pt>
                <c:pt idx="1438">
                  <c:v>54.454386751550544</c:v>
                </c:pt>
                <c:pt idx="1439">
                  <c:v>54.470332837903221</c:v>
                </c:pt>
                <c:pt idx="1440">
                  <c:v>54.485407715980095</c:v>
                </c:pt>
                <c:pt idx="1441">
                  <c:v>54.499647900183355</c:v>
                </c:pt>
                <c:pt idx="1442">
                  <c:v>54.513055982611924</c:v>
                </c:pt>
                <c:pt idx="1443">
                  <c:v>54.525634518421164</c:v>
                </c:pt>
                <c:pt idx="1444">
                  <c:v>54.537386026079396</c:v>
                </c:pt>
                <c:pt idx="1445">
                  <c:v>54.548312987627142</c:v>
                </c:pt>
                <c:pt idx="1446">
                  <c:v>54.558417848938376</c:v>
                </c:pt>
                <c:pt idx="1447">
                  <c:v>54.567721433410831</c:v>
                </c:pt>
                <c:pt idx="1448">
                  <c:v>54.576187595284864</c:v>
                </c:pt>
                <c:pt idx="1449">
                  <c:v>54.583838784993155</c:v>
                </c:pt>
                <c:pt idx="1450">
                  <c:v>54.590677306312486</c:v>
                </c:pt>
                <c:pt idx="1451">
                  <c:v>54.596705428183</c:v>
                </c:pt>
                <c:pt idx="1452">
                  <c:v>54.601925384978713</c:v>
                </c:pt>
                <c:pt idx="1453">
                  <c:v>54.606339376779864</c:v>
                </c:pt>
                <c:pt idx="1454">
                  <c:v>54.60994956964629</c:v>
                </c:pt>
                <c:pt idx="1455">
                  <c:v>54.612763090842655</c:v>
                </c:pt>
                <c:pt idx="1456">
                  <c:v>54.61477039261883</c:v>
                </c:pt>
                <c:pt idx="1457">
                  <c:v>54.615980196526223</c:v>
                </c:pt>
                <c:pt idx="1458">
                  <c:v>54.616394535239031</c:v>
                </c:pt>
                <c:pt idx="1459">
                  <c:v>54.616015408800386</c:v>
                </c:pt>
                <c:pt idx="1460">
                  <c:v>54.614844784903752</c:v>
                </c:pt>
                <c:pt idx="1461">
                  <c:v>54.61288459917597</c:v>
                </c:pt>
                <c:pt idx="1462">
                  <c:v>54.610136755461546</c:v>
                </c:pt>
                <c:pt idx="1463">
                  <c:v>54.606603126107842</c:v>
                </c:pt>
                <c:pt idx="1464">
                  <c:v>54.602275780983192</c:v>
                </c:pt>
                <c:pt idx="1465">
                  <c:v>54.597174452014507</c:v>
                </c:pt>
                <c:pt idx="1466">
                  <c:v>54.591292771999456</c:v>
                </c:pt>
                <c:pt idx="1467">
                  <c:v>54.584632490113215</c:v>
                </c:pt>
                <c:pt idx="1468">
                  <c:v>54.577195325479856</c:v>
                </c:pt>
                <c:pt idx="1469">
                  <c:v>54.568982967465082</c:v>
                </c:pt>
                <c:pt idx="1470">
                  <c:v>54.559997075969967</c:v>
                </c:pt>
                <c:pt idx="1471">
                  <c:v>54.550239281726356</c:v>
                </c:pt>
                <c:pt idx="1472">
                  <c:v>54.539711186592754</c:v>
                </c:pt>
                <c:pt idx="1473">
                  <c:v>54.528390128447413</c:v>
                </c:pt>
                <c:pt idx="1474">
                  <c:v>54.516324533027095</c:v>
                </c:pt>
                <c:pt idx="1475">
                  <c:v>54.503493275153225</c:v>
                </c:pt>
                <c:pt idx="1476">
                  <c:v>54.489897844121984</c:v>
                </c:pt>
                <c:pt idx="1477">
                  <c:v>54.475539701856789</c:v>
                </c:pt>
                <c:pt idx="1478">
                  <c:v>54.460420283212031</c:v>
                </c:pt>
                <c:pt idx="1479">
                  <c:v>54.444540996278135</c:v>
                </c:pt>
                <c:pt idx="1480">
                  <c:v>54.427903222687625</c:v>
                </c:pt>
                <c:pt idx="1481">
                  <c:v>54.410508317923032</c:v>
                </c:pt>
                <c:pt idx="1482">
                  <c:v>54.392319169814421</c:v>
                </c:pt>
                <c:pt idx="1483">
                  <c:v>54.373412402084774</c:v>
                </c:pt>
                <c:pt idx="1484">
                  <c:v>54.353752418450327</c:v>
                </c:pt>
                <c:pt idx="1485">
                  <c:v>54.333340472844327</c:v>
                </c:pt>
                <c:pt idx="1486">
                  <c:v>54.312177794608459</c:v>
                </c:pt>
                <c:pt idx="1487">
                  <c:v>54.290265588809362</c:v>
                </c:pt>
                <c:pt idx="1488">
                  <c:v>54.267605036555508</c:v>
                </c:pt>
                <c:pt idx="1489">
                  <c:v>54.244197295316312</c:v>
                </c:pt>
                <c:pt idx="1490">
                  <c:v>54.21999261288574</c:v>
                </c:pt>
                <c:pt idx="1491">
                  <c:v>54.195092328744124</c:v>
                </c:pt>
                <c:pt idx="1492">
                  <c:v>54.169448191637429</c:v>
                </c:pt>
                <c:pt idx="1493">
                  <c:v>54.143061267652179</c:v>
                </c:pt>
                <c:pt idx="1494">
                  <c:v>54.115932600854336</c:v>
                </c:pt>
                <c:pt idx="1495">
                  <c:v>54.088063213617765</c:v>
                </c:pt>
                <c:pt idx="1496">
                  <c:v>54.059454106954497</c:v>
                </c:pt>
                <c:pt idx="1497">
                  <c:v>54.03010626084648</c:v>
                </c:pt>
                <c:pt idx="1498">
                  <c:v>54.000020634579741</c:v>
                </c:pt>
                <c:pt idx="1499">
                  <c:v>53.969133454748516</c:v>
                </c:pt>
                <c:pt idx="1500">
                  <c:v>53.937573539049019</c:v>
                </c:pt>
                <c:pt idx="1501">
                  <c:v>53.905278602082419</c:v>
                </c:pt>
                <c:pt idx="1502">
                  <c:v>53.872249523685248</c:v>
                </c:pt>
                <c:pt idx="1503">
                  <c:v>53.838487164695671</c:v>
                </c:pt>
                <c:pt idx="1504">
                  <c:v>53.803992367298868</c:v>
                </c:pt>
                <c:pt idx="1505">
                  <c:v>53.768765955374519</c:v>
                </c:pt>
                <c:pt idx="1506">
                  <c:v>53.732808734846301</c:v>
                </c:pt>
                <c:pt idx="1507">
                  <c:v>53.696044621110417</c:v>
                </c:pt>
                <c:pt idx="1508">
                  <c:v>53.658626618906879</c:v>
                </c:pt>
                <c:pt idx="1509">
                  <c:v>53.620480123210235</c:v>
                </c:pt>
                <c:pt idx="1510">
                  <c:v>53.581605871625683</c:v>
                </c:pt>
                <c:pt idx="1511">
                  <c:v>53.542004585584294</c:v>
                </c:pt>
                <c:pt idx="1512">
                  <c:v>53.501676970706228</c:v>
                </c:pt>
                <c:pt idx="1513">
                  <c:v>53.46062371716642</c:v>
                </c:pt>
                <c:pt idx="1514">
                  <c:v>53.418845500062616</c:v>
                </c:pt>
                <c:pt idx="1515">
                  <c:v>53.376254047823416</c:v>
                </c:pt>
                <c:pt idx="1516">
                  <c:v>53.333026369730831</c:v>
                </c:pt>
                <c:pt idx="1517">
                  <c:v>53.289075667921601</c:v>
                </c:pt>
                <c:pt idx="1518">
                  <c:v>53.244402560890094</c:v>
                </c:pt>
                <c:pt idx="1519">
                  <c:v>53.199007653933997</c:v>
                </c:pt>
                <c:pt idx="1520">
                  <c:v>53.152891539538594</c:v>
                </c:pt>
                <c:pt idx="1521">
                  <c:v>53.10605479776369</c:v>
                </c:pt>
                <c:pt idx="1522">
                  <c:v>53.058497996633299</c:v>
                </c:pt>
                <c:pt idx="1523">
                  <c:v>53.010221692528688</c:v>
                </c:pt>
                <c:pt idx="1524">
                  <c:v>52.961124033681337</c:v>
                </c:pt>
                <c:pt idx="1525">
                  <c:v>52.911408858225428</c:v>
                </c:pt>
                <c:pt idx="1526">
                  <c:v>52.860975784131327</c:v>
                </c:pt>
                <c:pt idx="1527">
                  <c:v>52.809825325177165</c:v>
                </c:pt>
                <c:pt idx="1528">
                  <c:v>52.757957985509037</c:v>
                </c:pt>
                <c:pt idx="1529">
                  <c:v>52.705374260052665</c:v>
                </c:pt>
                <c:pt idx="1530">
                  <c:v>52.652074634928127</c:v>
                </c:pt>
                <c:pt idx="1531">
                  <c:v>52.598059587868541</c:v>
                </c:pt>
                <c:pt idx="1532">
                  <c:v>52.543329588641363</c:v>
                </c:pt>
                <c:pt idx="1533">
                  <c:v>52.487769327020239</c:v>
                </c:pt>
                <c:pt idx="1534">
                  <c:v>52.431609322096051</c:v>
                </c:pt>
                <c:pt idx="1535">
                  <c:v>52.374735731707077</c:v>
                </c:pt>
                <c:pt idx="1536">
                  <c:v>52.317148998033879</c:v>
                </c:pt>
                <c:pt idx="1537">
                  <c:v>52.258849557454297</c:v>
                </c:pt>
                <c:pt idx="1538">
                  <c:v>52.199837840987037</c:v>
                </c:pt>
                <c:pt idx="1539">
                  <c:v>52.140114274738721</c:v>
                </c:pt>
                <c:pt idx="1540">
                  <c:v>52.07967928035513</c:v>
                </c:pt>
                <c:pt idx="1541">
                  <c:v>52.018533275476251</c:v>
                </c:pt>
                <c:pt idx="1542">
                  <c:v>51.95654760262056</c:v>
                </c:pt>
                <c:pt idx="1543">
                  <c:v>51.893979342958389</c:v>
                </c:pt>
                <c:pt idx="1544">
                  <c:v>51.830701307141027</c:v>
                </c:pt>
                <c:pt idx="1545">
                  <c:v>51.76671390141199</c:v>
                </c:pt>
                <c:pt idx="1546">
                  <c:v>51.70201753034587</c:v>
                </c:pt>
                <c:pt idx="1547">
                  <c:v>51.636612597327904</c:v>
                </c:pt>
                <c:pt idx="1548">
                  <c:v>51.570499505038384</c:v>
                </c:pt>
                <c:pt idx="1549">
                  <c:v>51.503678655940611</c:v>
                </c:pt>
                <c:pt idx="1550">
                  <c:v>51.436009617755055</c:v>
                </c:pt>
                <c:pt idx="1551">
                  <c:v>51.367772997749981</c:v>
                </c:pt>
                <c:pt idx="1552">
                  <c:v>51.29882983281756</c:v>
                </c:pt>
                <c:pt idx="1553">
                  <c:v>51.229180529530737</c:v>
                </c:pt>
                <c:pt idx="1554">
                  <c:v>51.158825496755568</c:v>
                </c:pt>
                <c:pt idx="1555">
                  <c:v>51.087765146166817</c:v>
                </c:pt>
                <c:pt idx="1556">
                  <c:v>51.015999892768384</c:v>
                </c:pt>
                <c:pt idx="1557">
                  <c:v>50.943530155418038</c:v>
                </c:pt>
                <c:pt idx="1558">
                  <c:v>50.870356357357451</c:v>
                </c:pt>
                <c:pt idx="1559">
                  <c:v>50.796324922945438</c:v>
                </c:pt>
                <c:pt idx="1560">
                  <c:v>50.721742834938944</c:v>
                </c:pt>
                <c:pt idx="1561">
                  <c:v>50.646457988540327</c:v>
                </c:pt>
                <c:pt idx="1562">
                  <c:v>50.570470829936617</c:v>
                </c:pt>
                <c:pt idx="1563">
                  <c:v>50.493781812422675</c:v>
                </c:pt>
                <c:pt idx="1564">
                  <c:v>50.416391396960734</c:v>
                </c:pt>
                <c:pt idx="1565">
                  <c:v>50.338300052745112</c:v>
                </c:pt>
                <c:pt idx="1566">
                  <c:v>50.259508257771913</c:v>
                </c:pt>
                <c:pt idx="1567">
                  <c:v>50.179850851487458</c:v>
                </c:pt>
                <c:pt idx="1568">
                  <c:v>50.099658176425621</c:v>
                </c:pt>
                <c:pt idx="1569">
                  <c:v>50.018766544247939</c:v>
                </c:pt>
                <c:pt idx="1570">
                  <c:v>49.93717647398497</c:v>
                </c:pt>
                <c:pt idx="1571">
                  <c:v>49.854888496398239</c:v>
                </c:pt>
                <c:pt idx="1572">
                  <c:v>49.771903154581935</c:v>
                </c:pt>
                <c:pt idx="1573">
                  <c:v>49.688221004569563</c:v>
                </c:pt>
                <c:pt idx="1574">
                  <c:v>49.603842615946917</c:v>
                </c:pt>
                <c:pt idx="1575">
                  <c:v>49.518591347586167</c:v>
                </c:pt>
                <c:pt idx="1576">
                  <c:v>49.432820806409119</c:v>
                </c:pt>
                <c:pt idx="1577">
                  <c:v>49.346355824186062</c:v>
                </c:pt>
                <c:pt idx="1578">
                  <c:v>49.259197030977411</c:v>
                </c:pt>
                <c:pt idx="1579">
                  <c:v>49.171345073541126</c:v>
                </c:pt>
                <c:pt idx="1580">
                  <c:v>49.082800615977966</c:v>
                </c:pt>
                <c:pt idx="1581">
                  <c:v>48.993564340382832</c:v>
                </c:pt>
                <c:pt idx="1582">
                  <c:v>48.903636947501205</c:v>
                </c:pt>
                <c:pt idx="1583">
                  <c:v>48.813019157391338</c:v>
                </c:pt>
                <c:pt idx="1584">
                  <c:v>48.721521559182221</c:v>
                </c:pt>
                <c:pt idx="1585">
                  <c:v>48.629523786947338</c:v>
                </c:pt>
                <c:pt idx="1586">
                  <c:v>48.536837901888994</c:v>
                </c:pt>
                <c:pt idx="1587">
                  <c:v>48.443464708098738</c:v>
                </c:pt>
                <c:pt idx="1588">
                  <c:v>48.34940503237857</c:v>
                </c:pt>
                <c:pt idx="1589">
                  <c:v>48.254659724936488</c:v>
                </c:pt>
                <c:pt idx="1590">
                  <c:v>48.15922966008862</c:v>
                </c:pt>
                <c:pt idx="1591">
                  <c:v>48.063115736966601</c:v>
                </c:pt>
                <c:pt idx="1592">
                  <c:v>47.966318880230219</c:v>
                </c:pt>
                <c:pt idx="1593">
                  <c:v>47.868637094285027</c:v>
                </c:pt>
                <c:pt idx="1594">
                  <c:v>47.7704758381741</c:v>
                </c:pt>
                <c:pt idx="1595">
                  <c:v>47.671634584928078</c:v>
                </c:pt>
                <c:pt idx="1596">
                  <c:v>47.572114368622209</c:v>
                </c:pt>
                <c:pt idx="1597">
                  <c:v>47.471916252509807</c:v>
                </c:pt>
                <c:pt idx="1598">
                  <c:v>47.371041329769582</c:v>
                </c:pt>
                <c:pt idx="1599">
                  <c:v>47.269490724257004</c:v>
                </c:pt>
                <c:pt idx="1600">
                  <c:v>47.16726559126149</c:v>
                </c:pt>
                <c:pt idx="1601">
                  <c:v>47.064367118269544</c:v>
                </c:pt>
                <c:pt idx="1602">
                  <c:v>46.96058095118228</c:v>
                </c:pt>
                <c:pt idx="1603">
                  <c:v>46.856338102779269</c:v>
                </c:pt>
                <c:pt idx="1604">
                  <c:v>46.751425680436121</c:v>
                </c:pt>
                <c:pt idx="1605">
                  <c:v>46.645845008233103</c:v>
                </c:pt>
                <c:pt idx="1606">
                  <c:v>46.53959744634183</c:v>
                </c:pt>
                <c:pt idx="1607">
                  <c:v>46.43268439181896</c:v>
                </c:pt>
                <c:pt idx="1608">
                  <c:v>46.325107279405273</c:v>
                </c:pt>
                <c:pt idx="1609">
                  <c:v>46.216867582329812</c:v>
                </c:pt>
                <c:pt idx="1610">
                  <c:v>46.107740191800644</c:v>
                </c:pt>
                <c:pt idx="1611">
                  <c:v>45.998178536435191</c:v>
                </c:pt>
                <c:pt idx="1612">
                  <c:v>45.887958958486074</c:v>
                </c:pt>
                <c:pt idx="1613">
                  <c:v>45.777083093359124</c:v>
                </c:pt>
                <c:pt idx="1614">
                  <c:v>45.665552619041669</c:v>
                </c:pt>
                <c:pt idx="1615">
                  <c:v>45.553369256934218</c:v>
                </c:pt>
                <c:pt idx="1616">
                  <c:v>45.440534772687123</c:v>
                </c:pt>
                <c:pt idx="1617">
                  <c:v>45.327050977041672</c:v>
                </c:pt>
                <c:pt idx="1618">
                  <c:v>45.212682268132518</c:v>
                </c:pt>
                <c:pt idx="1619">
                  <c:v>45.0979041291953</c:v>
                </c:pt>
                <c:pt idx="1620">
                  <c:v>44.982482394189482</c:v>
                </c:pt>
                <c:pt idx="1621">
                  <c:v>44.866419062804965</c:v>
                </c:pt>
                <c:pt idx="1622">
                  <c:v>44.749716184086388</c:v>
                </c:pt>
                <c:pt idx="1623">
                  <c:v>44.632375857295706</c:v>
                </c:pt>
                <c:pt idx="1624">
                  <c:v>44.514400232779344</c:v>
                </c:pt>
                <c:pt idx="1625">
                  <c:v>44.395791512837754</c:v>
                </c:pt>
                <c:pt idx="1626">
                  <c:v>44.276551952598581</c:v>
                </c:pt>
                <c:pt idx="1627">
                  <c:v>44.156434520178863</c:v>
                </c:pt>
                <c:pt idx="1628">
                  <c:v>44.035938963807844</c:v>
                </c:pt>
                <c:pt idx="1629">
                  <c:v>43.914819663331272</c:v>
                </c:pt>
                <c:pt idx="1630">
                  <c:v>43.793079094085655</c:v>
                </c:pt>
                <c:pt idx="1631">
                  <c:v>43.670719788640191</c:v>
                </c:pt>
                <c:pt idx="1632">
                  <c:v>43.547744337683561</c:v>
                </c:pt>
                <c:pt idx="1633">
                  <c:v>43.424155390913135</c:v>
                </c:pt>
                <c:pt idx="1634">
                  <c:v>43.299955657925679</c:v>
                </c:pt>
                <c:pt idx="1635">
                  <c:v>43.17488834179413</c:v>
                </c:pt>
                <c:pt idx="1636">
                  <c:v>43.049474156639022</c:v>
                </c:pt>
                <c:pt idx="1637">
                  <c:v>42.923457688446966</c:v>
                </c:pt>
                <c:pt idx="1638">
                  <c:v>42.796841895472518</c:v>
                </c:pt>
                <c:pt idx="1639">
                  <c:v>42.669629800338605</c:v>
                </c:pt>
                <c:pt idx="1640">
                  <c:v>42.541824490932093</c:v>
                </c:pt>
                <c:pt idx="1641">
                  <c:v>42.413429121298321</c:v>
                </c:pt>
                <c:pt idx="1642">
                  <c:v>42.284446912535046</c:v>
                </c:pt>
                <c:pt idx="1643">
                  <c:v>42.154881153686958</c:v>
                </c:pt>
                <c:pt idx="1644">
                  <c:v>42.024464589548913</c:v>
                </c:pt>
                <c:pt idx="1645">
                  <c:v>41.893740680917723</c:v>
                </c:pt>
                <c:pt idx="1646">
                  <c:v>41.762443513266568</c:v>
                </c:pt>
                <c:pt idx="1647">
                  <c:v>41.630576656488572</c:v>
                </c:pt>
                <c:pt idx="1648">
                  <c:v>41.498143752873261</c:v>
                </c:pt>
                <c:pt idx="1649">
                  <c:v>41.365148517990391</c:v>
                </c:pt>
                <c:pt idx="1650">
                  <c:v>41.23159474157039</c:v>
                </c:pt>
                <c:pt idx="1651">
                  <c:v>41.097486288381866</c:v>
                </c:pt>
                <c:pt idx="1652">
                  <c:v>40.962827099105645</c:v>
                </c:pt>
                <c:pt idx="1653">
                  <c:v>40.82734011553854</c:v>
                </c:pt>
                <c:pt idx="1654">
                  <c:v>40.691590462663349</c:v>
                </c:pt>
                <c:pt idx="1655">
                  <c:v>40.555302368640461</c:v>
                </c:pt>
                <c:pt idx="1656">
                  <c:v>40.418480086624683</c:v>
                </c:pt>
                <c:pt idx="1657">
                  <c:v>40.281127949990982</c:v>
                </c:pt>
                <c:pt idx="1658">
                  <c:v>40.143250373179704</c:v>
                </c:pt>
                <c:pt idx="1659">
                  <c:v>40.004851852536085</c:v>
                </c:pt>
                <c:pt idx="1660">
                  <c:v>39.865936967143497</c:v>
                </c:pt>
                <c:pt idx="1661">
                  <c:v>39.726510379649469</c:v>
                </c:pt>
                <c:pt idx="1662">
                  <c:v>39.586285994890545</c:v>
                </c:pt>
                <c:pt idx="1663">
                  <c:v>39.445849292812106</c:v>
                </c:pt>
                <c:pt idx="1664">
                  <c:v>39.304915396400766</c:v>
                </c:pt>
                <c:pt idx="1665">
                  <c:v>39.163489310849052</c:v>
                </c:pt>
                <c:pt idx="1666">
                  <c:v>39.021576128926462</c:v>
                </c:pt>
                <c:pt idx="1667">
                  <c:v>38.879181031755294</c:v>
                </c:pt>
                <c:pt idx="1668">
                  <c:v>38.736309289576198</c:v>
                </c:pt>
                <c:pt idx="1669">
                  <c:v>38.592966262502962</c:v>
                </c:pt>
                <c:pt idx="1670">
                  <c:v>38.448858562228452</c:v>
                </c:pt>
                <c:pt idx="1671">
                  <c:v>38.304588459769548</c:v>
                </c:pt>
                <c:pt idx="1672">
                  <c:v>38.159863711161648</c:v>
                </c:pt>
                <c:pt idx="1673">
                  <c:v>38.014690043525093</c:v>
                </c:pt>
                <c:pt idx="1674">
                  <c:v>37.869073277454227</c:v>
                </c:pt>
                <c:pt idx="1675">
                  <c:v>37.723019327698452</c:v>
                </c:pt>
                <c:pt idx="1676">
                  <c:v>37.576534203829333</c:v>
                </c:pt>
                <c:pt idx="1677">
                  <c:v>37.42962401089391</c:v>
                </c:pt>
                <c:pt idx="1678">
                  <c:v>37.281988857039813</c:v>
                </c:pt>
                <c:pt idx="1679">
                  <c:v>37.134246376843556</c:v>
                </c:pt>
                <c:pt idx="1680">
                  <c:v>36.986097735236811</c:v>
                </c:pt>
                <c:pt idx="1681">
                  <c:v>36.837549425585543</c:v>
                </c:pt>
                <c:pt idx="1682">
                  <c:v>36.688608039756446</c:v>
                </c:pt>
                <c:pt idx="1683">
                  <c:v>36.539280268670524</c:v>
                </c:pt>
                <c:pt idx="1684">
                  <c:v>36.389572902838239</c:v>
                </c:pt>
                <c:pt idx="1685">
                  <c:v>36.239492832874724</c:v>
                </c:pt>
                <c:pt idx="1686">
                  <c:v>36.089047049995919</c:v>
                </c:pt>
                <c:pt idx="1687">
                  <c:v>35.937929406475853</c:v>
                </c:pt>
                <c:pt idx="1688">
                  <c:v>35.786772854622839</c:v>
                </c:pt>
                <c:pt idx="1689">
                  <c:v>35.63527218700191</c:v>
                </c:pt>
                <c:pt idx="1690">
                  <c:v>35.48343480198983</c:v>
                </c:pt>
                <c:pt idx="1691">
                  <c:v>35.331268200728182</c:v>
                </c:pt>
                <c:pt idx="1692">
                  <c:v>35.178779987488682</c:v>
                </c:pt>
                <c:pt idx="1693">
                  <c:v>35.025977870013122</c:v>
                </c:pt>
                <c:pt idx="1694">
                  <c:v>34.87286965983165</c:v>
                </c:pt>
                <c:pt idx="1695">
                  <c:v>34.719144697630725</c:v>
                </c:pt>
                <c:pt idx="1696">
                  <c:v>34.565447559629106</c:v>
                </c:pt>
                <c:pt idx="1697">
                  <c:v>34.411468405981772</c:v>
                </c:pt>
                <c:pt idx="1698">
                  <c:v>34.25721546623641</c:v>
                </c:pt>
                <c:pt idx="1699">
                  <c:v>34.102697074919327</c:v>
                </c:pt>
                <c:pt idx="1700">
                  <c:v>33.947921671692377</c:v>
                </c:pt>
                <c:pt idx="1701">
                  <c:v>33.79289780147873</c:v>
                </c:pt>
                <c:pt idx="1702">
                  <c:v>33.637634114560328</c:v>
                </c:pt>
                <c:pt idx="1703">
                  <c:v>33.482139366644333</c:v>
                </c:pt>
                <c:pt idx="1704">
                  <c:v>33.326099129918717</c:v>
                </c:pt>
                <c:pt idx="1705">
                  <c:v>33.170168515981032</c:v>
                </c:pt>
                <c:pt idx="1706">
                  <c:v>33.014033759852843</c:v>
                </c:pt>
                <c:pt idx="1707">
                  <c:v>32.857704039202666</c:v>
                </c:pt>
                <c:pt idx="1708">
                  <c:v>32.701188636982259</c:v>
                </c:pt>
                <c:pt idx="1709">
                  <c:v>32.544496941299563</c:v>
                </c:pt>
                <c:pt idx="1710">
                  <c:v>32.387638445254311</c:v>
                </c:pt>
                <c:pt idx="1711">
                  <c:v>32.230622746741702</c:v>
                </c:pt>
                <c:pt idx="1712">
                  <c:v>32.073459548218111</c:v>
                </c:pt>
                <c:pt idx="1713">
                  <c:v>31.915832169758833</c:v>
                </c:pt>
                <c:pt idx="1714">
                  <c:v>31.758403240705263</c:v>
                </c:pt>
                <c:pt idx="1715">
                  <c:v>31.600856564374567</c:v>
                </c:pt>
                <c:pt idx="1716">
                  <c:v>31.443202258608132</c:v>
                </c:pt>
                <c:pt idx="1717">
                  <c:v>31.285450544080319</c:v>
                </c:pt>
                <c:pt idx="1718">
                  <c:v>31.127611743838251</c:v>
                </c:pt>
                <c:pt idx="1719">
                  <c:v>30.969696282800619</c:v>
                </c:pt>
                <c:pt idx="1720">
                  <c:v>30.811714687216142</c:v>
                </c:pt>
                <c:pt idx="1721">
                  <c:v>30.65367758408112</c:v>
                </c:pt>
                <c:pt idx="1722">
                  <c:v>30.495267690747685</c:v>
                </c:pt>
                <c:pt idx="1723">
                  <c:v>30.337151794209916</c:v>
                </c:pt>
                <c:pt idx="1724">
                  <c:v>30.179012891917118</c:v>
                </c:pt>
                <c:pt idx="1725">
                  <c:v>30.020862007398218</c:v>
                </c:pt>
                <c:pt idx="1726">
                  <c:v>29.862710261383818</c:v>
                </c:pt>
                <c:pt idx="1727">
                  <c:v>29.704568870967996</c:v>
                </c:pt>
                <c:pt idx="1728">
                  <c:v>29.546449148725184</c:v>
                </c:pt>
                <c:pt idx="1729">
                  <c:v>29.388362501781707</c:v>
                </c:pt>
                <c:pt idx="1730">
                  <c:v>29.229992597092892</c:v>
                </c:pt>
                <c:pt idx="1731">
                  <c:v>29.072006824075736</c:v>
                </c:pt>
                <c:pt idx="1732">
                  <c:v>28.914088929431003</c:v>
                </c:pt>
                <c:pt idx="1733">
                  <c:v>28.756250688493818</c:v>
                </c:pt>
                <c:pt idx="1734">
                  <c:v>28.598503965825529</c:v>
                </c:pt>
                <c:pt idx="1735">
                  <c:v>28.440860714008693</c:v>
                </c:pt>
                <c:pt idx="1736">
                  <c:v>28.283332972395815</c:v>
                </c:pt>
                <c:pt idx="1737">
                  <c:v>28.125932865810299</c:v>
                </c:pt>
                <c:pt idx="1738">
                  <c:v>27.9683464909746</c:v>
                </c:pt>
                <c:pt idx="1739">
                  <c:v>27.811238692482444</c:v>
                </c:pt>
                <c:pt idx="1740">
                  <c:v>27.654295428356811</c:v>
                </c:pt>
                <c:pt idx="1741">
                  <c:v>27.497529151518602</c:v>
                </c:pt>
                <c:pt idx="1742">
                  <c:v>27.340952393140029</c:v>
                </c:pt>
                <c:pt idx="1743">
                  <c:v>27.184577761056143</c:v>
                </c:pt>
                <c:pt idx="1744">
                  <c:v>27.028417938127404</c:v>
                </c:pt>
                <c:pt idx="1745">
                  <c:v>26.872485680553531</c:v>
                </c:pt>
                <c:pt idx="1746">
                  <c:v>26.716793816137947</c:v>
                </c:pt>
                <c:pt idx="1747">
                  <c:v>26.561033028115155</c:v>
                </c:pt>
                <c:pt idx="1748">
                  <c:v>26.405861276797772</c:v>
                </c:pt>
                <c:pt idx="1749">
                  <c:v>26.250968840693602</c:v>
                </c:pt>
                <c:pt idx="1750">
                  <c:v>26.096368815824821</c:v>
                </c:pt>
                <c:pt idx="1751">
                  <c:v>25.942074360404767</c:v>
                </c:pt>
                <c:pt idx="1752">
                  <c:v>25.788098692811062</c:v>
                </c:pt>
                <c:pt idx="1753">
                  <c:v>25.634455089507576</c:v>
                </c:pt>
                <c:pt idx="1754">
                  <c:v>25.48115688292183</c:v>
                </c:pt>
                <c:pt idx="1755">
                  <c:v>25.327900539829418</c:v>
                </c:pt>
                <c:pt idx="1756">
                  <c:v>25.175334123146992</c:v>
                </c:pt>
                <c:pt idx="1757">
                  <c:v>25.023153442308359</c:v>
                </c:pt>
                <c:pt idx="1758">
                  <c:v>24.871372031486764</c:v>
                </c:pt>
                <c:pt idx="1759">
                  <c:v>24.72000346947652</c:v>
                </c:pt>
                <c:pt idx="1760">
                  <c:v>24.56906137728534</c:v>
                </c:pt>
                <c:pt idx="1761">
                  <c:v>24.418559415680278</c:v>
                </c:pt>
                <c:pt idx="1762">
                  <c:v>24.268511282689268</c:v>
                </c:pt>
                <c:pt idx="1763">
                  <c:v>24.118930711055974</c:v>
                </c:pt>
                <c:pt idx="1764">
                  <c:v>23.969522641019044</c:v>
                </c:pt>
                <c:pt idx="1765">
                  <c:v>23.820919557788855</c:v>
                </c:pt>
                <c:pt idx="1766">
                  <c:v>23.67282544503988</c:v>
                </c:pt>
                <c:pt idx="1767">
                  <c:v>23.525254148105233</c:v>
                </c:pt>
                <c:pt idx="1768">
                  <c:v>23.378219533653933</c:v>
                </c:pt>
                <c:pt idx="1769">
                  <c:v>23.231735486887718</c:v>
                </c:pt>
                <c:pt idx="1770">
                  <c:v>23.085815908700631</c:v>
                </c:pt>
                <c:pt idx="1771">
                  <c:v>22.940474712797059</c:v>
                </c:pt>
                <c:pt idx="1772">
                  <c:v>22.795725822771441</c:v>
                </c:pt>
                <c:pt idx="1773">
                  <c:v>22.651284757847932</c:v>
                </c:pt>
                <c:pt idx="1774">
                  <c:v>22.507763576241274</c:v>
                </c:pt>
                <c:pt idx="1775">
                  <c:v>22.364876529781235</c:v>
                </c:pt>
                <c:pt idx="1776">
                  <c:v>22.222637551668168</c:v>
                </c:pt>
                <c:pt idx="1777">
                  <c:v>22.081060569835635</c:v>
                </c:pt>
                <c:pt idx="1778">
                  <c:v>21.940159503815693</c:v>
                </c:pt>
                <c:pt idx="1779">
                  <c:v>21.799948261575018</c:v>
                </c:pt>
                <c:pt idx="1780">
                  <c:v>21.660440736317515</c:v>
                </c:pt>
                <c:pt idx="1781">
                  <c:v>21.521650803260197</c:v>
                </c:pt>
                <c:pt idx="1782">
                  <c:v>21.383306657915728</c:v>
                </c:pt>
                <c:pt idx="1783">
                  <c:v>21.245995007231549</c:v>
                </c:pt>
                <c:pt idx="1784">
                  <c:v>21.109442462397915</c:v>
                </c:pt>
                <c:pt idx="1785">
                  <c:v>20.973662793806191</c:v>
                </c:pt>
                <c:pt idx="1786">
                  <c:v>20.838669737323286</c:v>
                </c:pt>
                <c:pt idx="1787">
                  <c:v>20.704476990915207</c:v>
                </c:pt>
                <c:pt idx="1788">
                  <c:v>20.571098211249385</c:v>
                </c:pt>
                <c:pt idx="1789">
                  <c:v>20.438547010277595</c:v>
                </c:pt>
                <c:pt idx="1790">
                  <c:v>20.306564578167507</c:v>
                </c:pt>
                <c:pt idx="1791">
                  <c:v>20.175710961542524</c:v>
                </c:pt>
                <c:pt idx="1792">
                  <c:v>20.045725484614117</c:v>
                </c:pt>
                <c:pt idx="1793">
                  <c:v>19.916621545852625</c:v>
                </c:pt>
                <c:pt idx="1794">
                  <c:v>19.788412481687825</c:v>
                </c:pt>
                <c:pt idx="1795">
                  <c:v>19.661111563011044</c:v>
                </c:pt>
                <c:pt idx="1796">
                  <c:v>19.53473199166665</c:v>
                </c:pt>
                <c:pt idx="1797">
                  <c:v>19.409286896937971</c:v>
                </c:pt>
                <c:pt idx="1798">
                  <c:v>19.284532032293072</c:v>
                </c:pt>
                <c:pt idx="1799">
                  <c:v>19.160996976976914</c:v>
                </c:pt>
                <c:pt idx="1800">
                  <c:v>19.038435342208309</c:v>
                </c:pt>
                <c:pt idx="1801">
                  <c:v>18.916859931626835</c:v>
                </c:pt>
                <c:pt idx="1802">
                  <c:v>18.796283458692375</c:v>
                </c:pt>
                <c:pt idx="1803">
                  <c:v>18.67671854316719</c:v>
                </c:pt>
                <c:pt idx="1804">
                  <c:v>18.558177707603011</c:v>
                </c:pt>
                <c:pt idx="1805">
                  <c:v>18.440673373836258</c:v>
                </c:pt>
                <c:pt idx="1806">
                  <c:v>18.324217859491299</c:v>
                </c:pt>
                <c:pt idx="1807">
                  <c:v>18.208585078199913</c:v>
                </c:pt>
                <c:pt idx="1808">
                  <c:v>18.094265960217282</c:v>
                </c:pt>
                <c:pt idx="1809">
                  <c:v>17.98103197921612</c:v>
                </c:pt>
                <c:pt idx="1810">
                  <c:v>17.868895001011531</c:v>
                </c:pt>
                <c:pt idx="1811">
                  <c:v>17.757866769919939</c:v>
                </c:pt>
                <c:pt idx="1812">
                  <c:v>17.647958905357576</c:v>
                </c:pt>
                <c:pt idx="1813">
                  <c:v>17.539182898459032</c:v>
                </c:pt>
                <c:pt idx="1814">
                  <c:v>17.431550108720987</c:v>
                </c:pt>
                <c:pt idx="1815">
                  <c:v>17.324852058988661</c:v>
                </c:pt>
                <c:pt idx="1816">
                  <c:v>17.219541668417605</c:v>
                </c:pt>
                <c:pt idx="1817">
                  <c:v>17.115407773058642</c:v>
                </c:pt>
                <c:pt idx="1818">
                  <c:v>17.012461172530603</c:v>
                </c:pt>
                <c:pt idx="1819">
                  <c:v>16.910712518448545</c:v>
                </c:pt>
                <c:pt idx="1820">
                  <c:v>16.810172311250209</c:v>
                </c:pt>
                <c:pt idx="1821">
                  <c:v>16.710850897058922</c:v>
                </c:pt>
                <c:pt idx="1822">
                  <c:v>16.612758464584992</c:v>
                </c:pt>
                <c:pt idx="1823">
                  <c:v>16.515905042068159</c:v>
                </c:pt>
                <c:pt idx="1824">
                  <c:v>16.420103449535851</c:v>
                </c:pt>
                <c:pt idx="1825">
                  <c:v>16.3257600958481</c:v>
                </c:pt>
                <c:pt idx="1826">
                  <c:v>16.232684863670961</c:v>
                </c:pt>
                <c:pt idx="1827">
                  <c:v>16.140887109295161</c:v>
                </c:pt>
                <c:pt idx="1828">
                  <c:v>16.050376013915074</c:v>
                </c:pt>
                <c:pt idx="1829">
                  <c:v>15.961160580851008</c:v>
                </c:pt>
                <c:pt idx="1830">
                  <c:v>15.873249632823882</c:v>
                </c:pt>
                <c:pt idx="1831">
                  <c:v>15.786651809284274</c:v>
                </c:pt>
                <c:pt idx="1832">
                  <c:v>15.701375563796704</c:v>
                </c:pt>
                <c:pt idx="1833">
                  <c:v>15.617256386823829</c:v>
                </c:pt>
                <c:pt idx="1834">
                  <c:v>15.534650685882795</c:v>
                </c:pt>
                <c:pt idx="1835">
                  <c:v>15.45339079923853</c:v>
                </c:pt>
                <c:pt idx="1836">
                  <c:v>15.373484411522753</c:v>
                </c:pt>
                <c:pt idx="1837">
                  <c:v>15.294939009291086</c:v>
                </c:pt>
                <c:pt idx="1838">
                  <c:v>15.217761878775853</c:v>
                </c:pt>
                <c:pt idx="1839">
                  <c:v>15.141960103702989</c:v>
                </c:pt>
                <c:pt idx="1840">
                  <c:v>15.067540563177866</c:v>
                </c:pt>
                <c:pt idx="1841">
                  <c:v>14.994509929638927</c:v>
                </c:pt>
                <c:pt idx="1842">
                  <c:v>14.922727500862404</c:v>
                </c:pt>
                <c:pt idx="1843">
                  <c:v>14.852496776421681</c:v>
                </c:pt>
                <c:pt idx="1844">
                  <c:v>14.78367372918879</c:v>
                </c:pt>
                <c:pt idx="1845">
                  <c:v>14.7162641854455</c:v>
                </c:pt>
                <c:pt idx="1846">
                  <c:v>14.650273755645626</c:v>
                </c:pt>
                <c:pt idx="1847">
                  <c:v>14.585707832806152</c:v>
                </c:pt>
                <c:pt idx="1848">
                  <c:v>14.52257159097457</c:v>
                </c:pt>
                <c:pt idx="1849">
                  <c:v>14.460869983773087</c:v>
                </c:pt>
                <c:pt idx="1850">
                  <c:v>14.400484217009064</c:v>
                </c:pt>
                <c:pt idx="1851">
                  <c:v>14.341668851550999</c:v>
                </c:pt>
                <c:pt idx="1852">
                  <c:v>14.284301654318682</c:v>
                </c:pt>
                <c:pt idx="1853">
                  <c:v>14.228386683787466</c:v>
                </c:pt>
                <c:pt idx="1854">
                  <c:v>14.173927771916581</c:v>
                </c:pt>
                <c:pt idx="1855">
                  <c:v>14.120928523174303</c:v>
                </c:pt>
                <c:pt idx="1856">
                  <c:v>14.069392313644933</c:v>
                </c:pt>
                <c:pt idx="1857">
                  <c:v>14.01932229021876</c:v>
                </c:pt>
                <c:pt idx="1858">
                  <c:v>13.970622067110744</c:v>
                </c:pt>
                <c:pt idx="1859">
                  <c:v>13.923495992369899</c:v>
                </c:pt>
                <c:pt idx="1860">
                  <c:v>13.877844167237264</c:v>
                </c:pt>
                <c:pt idx="1861">
                  <c:v>13.833668814910133</c:v>
                </c:pt>
                <c:pt idx="1862">
                  <c:v>13.790971926592382</c:v>
                </c:pt>
                <c:pt idx="1863">
                  <c:v>13.749755261187484</c:v>
                </c:pt>
                <c:pt idx="1864">
                  <c:v>13.710020345075758</c:v>
                </c:pt>
                <c:pt idx="1865">
                  <c:v>13.671768471975737</c:v>
                </c:pt>
                <c:pt idx="1866">
                  <c:v>13.635000702890487</c:v>
                </c:pt>
                <c:pt idx="1867">
                  <c:v>13.599646209267242</c:v>
                </c:pt>
                <c:pt idx="1868">
                  <c:v>13.56585198306044</c:v>
                </c:pt>
                <c:pt idx="1869">
                  <c:v>13.533543648819958</c:v>
                </c:pt>
                <c:pt idx="1870">
                  <c:v>13.502721337348758</c:v>
                </c:pt>
                <c:pt idx="1871">
                  <c:v>13.473384947725393</c:v>
                </c:pt>
                <c:pt idx="1872">
                  <c:v>13.445534147752769</c:v>
                </c:pt>
                <c:pt idx="1873">
                  <c:v>13.419168374489082</c:v>
                </c:pt>
                <c:pt idx="1874">
                  <c:v>13.394286834860791</c:v>
                </c:pt>
                <c:pt idx="1875">
                  <c:v>13.370841503071635</c:v>
                </c:pt>
                <c:pt idx="1876">
                  <c:v>13.348928207667154</c:v>
                </c:pt>
                <c:pt idx="1877">
                  <c:v>13.328495389931527</c:v>
                </c:pt>
                <c:pt idx="1878">
                  <c:v>13.309541343545444</c:v>
                </c:pt>
                <c:pt idx="1879">
                  <c:v>13.292064136334563</c:v>
                </c:pt>
                <c:pt idx="1880">
                  <c:v>13.276061611361738</c:v>
                </c:pt>
                <c:pt idx="1881">
                  <c:v>13.261531388096154</c:v>
                </c:pt>
                <c:pt idx="1882">
                  <c:v>13.248470863658692</c:v>
                </c:pt>
                <c:pt idx="1883">
                  <c:v>13.236877214142586</c:v>
                </c:pt>
                <c:pt idx="1884">
                  <c:v>13.226727899210719</c:v>
                </c:pt>
                <c:pt idx="1885">
                  <c:v>13.218061677440796</c:v>
                </c:pt>
                <c:pt idx="1886">
                  <c:v>13.210852539579781</c:v>
                </c:pt>
                <c:pt idx="1887">
                  <c:v>13.20509679184217</c:v>
                </c:pt>
                <c:pt idx="1888">
                  <c:v>13.20079052711398</c:v>
                </c:pt>
                <c:pt idx="1889">
                  <c:v>13.197929626703109</c:v>
                </c:pt>
                <c:pt idx="1890">
                  <c:v>13.196509762156413</c:v>
                </c:pt>
                <c:pt idx="1891">
                  <c:v>13.196526397143227</c:v>
                </c:pt>
                <c:pt idx="1892">
                  <c:v>13.197974789403666</c:v>
                </c:pt>
                <c:pt idx="1893">
                  <c:v>13.200857437541003</c:v>
                </c:pt>
                <c:pt idx="1894">
                  <c:v>13.20515724799019</c:v>
                </c:pt>
                <c:pt idx="1895">
                  <c:v>13.210873362481767</c:v>
                </c:pt>
                <c:pt idx="1896">
                  <c:v>13.218000235361039</c:v>
                </c:pt>
                <c:pt idx="1897">
                  <c:v>13.226532125712968</c:v>
                </c:pt>
                <c:pt idx="1898">
                  <c:v>13.23646309966967</c:v>
                </c:pt>
                <c:pt idx="1899">
                  <c:v>13.247787032772711</c:v>
                </c:pt>
                <c:pt idx="1900">
                  <c:v>13.260497612387987</c:v>
                </c:pt>
                <c:pt idx="1901">
                  <c:v>13.274588340172638</c:v>
                </c:pt>
                <c:pt idx="1902">
                  <c:v>13.290086040966909</c:v>
                </c:pt>
                <c:pt idx="1903">
                  <c:v>13.306919667879402</c:v>
                </c:pt>
                <c:pt idx="1904">
                  <c:v>13.3251128442959</c:v>
                </c:pt>
                <c:pt idx="1905">
                  <c:v>13.344658354317607</c:v>
                </c:pt>
                <c:pt idx="1906">
                  <c:v>13.365548809391806</c:v>
                </c:pt>
                <c:pt idx="1907">
                  <c:v>13.387776651053402</c:v>
                </c:pt>
                <c:pt idx="1908">
                  <c:v>13.411334153706322</c:v>
                </c:pt>
                <c:pt idx="1909">
                  <c:v>13.43621342744316</c:v>
                </c:pt>
                <c:pt idx="1910">
                  <c:v>13.462462123150406</c:v>
                </c:pt>
                <c:pt idx="1911">
                  <c:v>13.489963326287288</c:v>
                </c:pt>
                <c:pt idx="1912">
                  <c:v>13.518761656136459</c:v>
                </c:pt>
                <c:pt idx="1913">
                  <c:v>13.548848594132593</c:v>
                </c:pt>
                <c:pt idx="1914">
                  <c:v>13.5802154720168</c:v>
                </c:pt>
                <c:pt idx="1915">
                  <c:v>13.612853474849357</c:v>
                </c:pt>
                <c:pt idx="1916">
                  <c:v>13.646753644048692</c:v>
                </c:pt>
                <c:pt idx="1917">
                  <c:v>13.681906880454791</c:v>
                </c:pt>
                <c:pt idx="1918">
                  <c:v>13.71838074648184</c:v>
                </c:pt>
                <c:pt idx="1919">
                  <c:v>13.756014824244955</c:v>
                </c:pt>
                <c:pt idx="1920">
                  <c:v>13.794873839378132</c:v>
                </c:pt>
                <c:pt idx="1921">
                  <c:v>13.834948161205674</c:v>
                </c:pt>
                <c:pt idx="1922">
                  <c:v>13.876228034101972</c:v>
                </c:pt>
                <c:pt idx="1923">
                  <c:v>13.918703580665188</c:v>
                </c:pt>
                <c:pt idx="1924">
                  <c:v>13.962364804903309</c:v>
                </c:pt>
                <c:pt idx="1925">
                  <c:v>14.007201595430674</c:v>
                </c:pt>
                <c:pt idx="1926">
                  <c:v>14.05320372867401</c:v>
                </c:pt>
                <c:pt idx="1927">
                  <c:v>14.10045990188846</c:v>
                </c:pt>
                <c:pt idx="1928">
                  <c:v>14.148763980873074</c:v>
                </c:pt>
                <c:pt idx="1929">
                  <c:v>14.198202068914068</c:v>
                </c:pt>
                <c:pt idx="1930">
                  <c:v>14.248763525667371</c:v>
                </c:pt>
                <c:pt idx="1931">
                  <c:v>14.30043761471636</c:v>
                </c:pt>
                <c:pt idx="1932">
                  <c:v>14.353213506798435</c:v>
                </c:pt>
                <c:pt idx="1933">
                  <c:v>14.407080283029611</c:v>
                </c:pt>
                <c:pt idx="1934">
                  <c:v>14.4620269381252</c:v>
                </c:pt>
                <c:pt idx="1935">
                  <c:v>14.518159701502892</c:v>
                </c:pt>
                <c:pt idx="1936">
                  <c:v>14.57523495151748</c:v>
                </c:pt>
                <c:pt idx="1937">
                  <c:v>14.633356554856853</c:v>
                </c:pt>
                <c:pt idx="1938">
                  <c:v>14.692513192572266</c:v>
                </c:pt>
                <c:pt idx="1939">
                  <c:v>14.752693475321681</c:v>
                </c:pt>
                <c:pt idx="1940">
                  <c:v>14.813885946539424</c:v>
                </c:pt>
                <c:pt idx="1941">
                  <c:v>14.876079085591906</c:v>
                </c:pt>
                <c:pt idx="1942">
                  <c:v>14.939261310919299</c:v>
                </c:pt>
                <c:pt idx="1943">
                  <c:v>15.003420983160936</c:v>
                </c:pt>
                <c:pt idx="1944">
                  <c:v>15.068682519010476</c:v>
                </c:pt>
                <c:pt idx="1945">
                  <c:v>15.134763918341953</c:v>
                </c:pt>
                <c:pt idx="1946">
                  <c:v>15.201787506171478</c:v>
                </c:pt>
                <c:pt idx="1947">
                  <c:v>15.269741442735985</c:v>
                </c:pt>
                <c:pt idx="1948">
                  <c:v>15.338613845822774</c:v>
                </c:pt>
                <c:pt idx="1949">
                  <c:v>15.408392793774661</c:v>
                </c:pt>
                <c:pt idx="1950">
                  <c:v>15.479066328470175</c:v>
                </c:pt>
                <c:pt idx="1951">
                  <c:v>15.550622458279237</c:v>
                </c:pt>
                <c:pt idx="1952">
                  <c:v>15.623049160992608</c:v>
                </c:pt>
                <c:pt idx="1953">
                  <c:v>15.696487314820413</c:v>
                </c:pt>
                <c:pt idx="1954">
                  <c:v>15.770620732431901</c:v>
                </c:pt>
                <c:pt idx="1955">
                  <c:v>15.845588476611539</c:v>
                </c:pt>
                <c:pt idx="1956">
                  <c:v>15.921378431537448</c:v>
                </c:pt>
                <c:pt idx="1957">
                  <c:v>15.99797846503872</c:v>
                </c:pt>
                <c:pt idx="1958">
                  <c:v>16.075376431349291</c:v>
                </c:pt>
                <c:pt idx="1959">
                  <c:v>16.153560173829934</c:v>
                </c:pt>
                <c:pt idx="1960">
                  <c:v>16.232517527657446</c:v>
                </c:pt>
                <c:pt idx="1961">
                  <c:v>16.312236322480594</c:v>
                </c:pt>
                <c:pt idx="1962">
                  <c:v>16.39287210164467</c:v>
                </c:pt>
                <c:pt idx="1963">
                  <c:v>16.474078774951277</c:v>
                </c:pt>
                <c:pt idx="1964">
                  <c:v>16.556010345820997</c:v>
                </c:pt>
                <c:pt idx="1965">
                  <c:v>16.638654647664826</c:v>
                </c:pt>
                <c:pt idx="1966">
                  <c:v>16.721999521123021</c:v>
                </c:pt>
                <c:pt idx="1967">
                  <c:v>16.806032816507742</c:v>
                </c:pt>
                <c:pt idx="1968">
                  <c:v>16.890742396205425</c:v>
                </c:pt>
                <c:pt idx="1969">
                  <c:v>16.97611613704413</c:v>
                </c:pt>
                <c:pt idx="1970">
                  <c:v>17.062321078794458</c:v>
                </c:pt>
                <c:pt idx="1971">
                  <c:v>17.148988156944757</c:v>
                </c:pt>
                <c:pt idx="1972">
                  <c:v>17.236283111437228</c:v>
                </c:pt>
                <c:pt idx="1973">
                  <c:v>17.324193899800516</c:v>
                </c:pt>
                <c:pt idx="1974">
                  <c:v>17.412708505255132</c:v>
                </c:pt>
                <c:pt idx="1975">
                  <c:v>17.501814938843687</c:v>
                </c:pt>
                <c:pt idx="1976">
                  <c:v>17.591501241520504</c:v>
                </c:pt>
                <c:pt idx="1977">
                  <c:v>17.681755486201418</c:v>
                </c:pt>
                <c:pt idx="1978">
                  <c:v>17.77275475265024</c:v>
                </c:pt>
                <c:pt idx="1979">
                  <c:v>17.864110354664582</c:v>
                </c:pt>
                <c:pt idx="1980">
                  <c:v>17.955998304601724</c:v>
                </c:pt>
                <c:pt idx="1981">
                  <c:v>18.048406822986284</c:v>
                </c:pt>
                <c:pt idx="1982">
                  <c:v>18.14132417194271</c:v>
                </c:pt>
                <c:pt idx="1983">
                  <c:v>18.234738656998083</c:v>
                </c:pt>
                <c:pt idx="1984">
                  <c:v>18.328638628844928</c:v>
                </c:pt>
                <c:pt idx="1985">
                  <c:v>18.423012485062092</c:v>
                </c:pt>
                <c:pt idx="1986">
                  <c:v>18.517848671794262</c:v>
                </c:pt>
                <c:pt idx="1987">
                  <c:v>18.613333836970192</c:v>
                </c:pt>
                <c:pt idx="1988">
                  <c:v>18.709061125282016</c:v>
                </c:pt>
                <c:pt idx="1989">
                  <c:v>18.805216366528143</c:v>
                </c:pt>
                <c:pt idx="1990">
                  <c:v>18.901788217208114</c:v>
                </c:pt>
                <c:pt idx="1991">
                  <c:v>18.998765390173396</c:v>
                </c:pt>
                <c:pt idx="1992">
                  <c:v>19.096136656060786</c:v>
                </c:pt>
                <c:pt idx="1993">
                  <c:v>19.193890844686663</c:v>
                </c:pt>
                <c:pt idx="1994">
                  <c:v>19.292016846399541</c:v>
                </c:pt>
                <c:pt idx="1995">
                  <c:v>19.390708310168286</c:v>
                </c:pt>
                <c:pt idx="1996">
                  <c:v>19.489545572067097</c:v>
                </c:pt>
                <c:pt idx="1997">
                  <c:v>19.588721671635341</c:v>
                </c:pt>
                <c:pt idx="1998">
                  <c:v>19.688225754220849</c:v>
                </c:pt>
                <c:pt idx="1999">
                  <c:v>19.788047031874942</c:v>
                </c:pt>
                <c:pt idx="2000">
                  <c:v>19.88817478446855</c:v>
                </c:pt>
                <c:pt idx="2001">
                  <c:v>19.98859836076992</c:v>
                </c:pt>
                <c:pt idx="2002">
                  <c:v>20.089307179483139</c:v>
                </c:pt>
                <c:pt idx="2003">
                  <c:v>20.1902907302504</c:v>
                </c:pt>
                <c:pt idx="2004">
                  <c:v>20.291748899912527</c:v>
                </c:pt>
                <c:pt idx="2005">
                  <c:v>20.393251188344493</c:v>
                </c:pt>
                <c:pt idx="2006">
                  <c:v>20.494997091560286</c:v>
                </c:pt>
                <c:pt idx="2007">
                  <c:v>20.596976392376504</c:v>
                </c:pt>
                <c:pt idx="2008">
                  <c:v>20.699178948999631</c:v>
                </c:pt>
                <c:pt idx="2009">
                  <c:v>20.801594695807687</c:v>
                </c:pt>
                <c:pt idx="2010">
                  <c:v>20.904213644096647</c:v>
                </c:pt>
                <c:pt idx="2011">
                  <c:v>21.007025882791226</c:v>
                </c:pt>
                <c:pt idx="2012">
                  <c:v>21.110021579122073</c:v>
                </c:pt>
                <c:pt idx="2013">
                  <c:v>21.21340519750688</c:v>
                </c:pt>
                <c:pt idx="2014">
                  <c:v>21.316738957516218</c:v>
                </c:pt>
                <c:pt idx="2015">
                  <c:v>21.420227133129714</c:v>
                </c:pt>
                <c:pt idx="2016">
                  <c:v>21.523860211064726</c:v>
                </c:pt>
                <c:pt idx="2017">
                  <c:v>21.627628759229236</c:v>
                </c:pt>
                <c:pt idx="2018">
                  <c:v>21.731523427200649</c:v>
                </c:pt>
                <c:pt idx="2019">
                  <c:v>21.835534946674528</c:v>
                </c:pt>
                <c:pt idx="2020">
                  <c:v>21.939654131881937</c:v>
                </c:pt>
                <c:pt idx="2021">
                  <c:v>22.043871879976766</c:v>
                </c:pt>
                <c:pt idx="2022">
                  <c:v>22.148395663428278</c:v>
                </c:pt>
                <c:pt idx="2023">
                  <c:v>22.252783720212339</c:v>
                </c:pt>
                <c:pt idx="2024">
                  <c:v>22.357243514031619</c:v>
                </c:pt>
                <c:pt idx="2025">
                  <c:v>22.461766277189103</c:v>
                </c:pt>
                <c:pt idx="2026">
                  <c:v>22.566343326409381</c:v>
                </c:pt>
                <c:pt idx="2027">
                  <c:v>22.670966063054752</c:v>
                </c:pt>
                <c:pt idx="2028">
                  <c:v>22.775625973313847</c:v>
                </c:pt>
                <c:pt idx="2029">
                  <c:v>22.880314628363958</c:v>
                </c:pt>
                <c:pt idx="2030">
                  <c:v>22.985240938677045</c:v>
                </c:pt>
                <c:pt idx="2031">
                  <c:v>23.089962154121903</c:v>
                </c:pt>
                <c:pt idx="2032">
                  <c:v>23.194687322195566</c:v>
                </c:pt>
                <c:pt idx="2033">
                  <c:v>23.299408355323759</c:v>
                </c:pt>
                <c:pt idx="2034">
                  <c:v>23.404117251356261</c:v>
                </c:pt>
                <c:pt idx="2035">
                  <c:v>23.50880609358131</c:v>
                </c:pt>
                <c:pt idx="2036">
                  <c:v>23.613467050718604</c:v>
                </c:pt>
                <c:pt idx="2037">
                  <c:v>23.718092376888496</c:v>
                </c:pt>
                <c:pt idx="2038">
                  <c:v>23.822891336464714</c:v>
                </c:pt>
                <c:pt idx="2039">
                  <c:v>23.927422391035336</c:v>
                </c:pt>
                <c:pt idx="2040">
                  <c:v>24.0318950733283</c:v>
                </c:pt>
                <c:pt idx="2041">
                  <c:v>24.136301978513647</c:v>
                </c:pt>
                <c:pt idx="2042">
                  <c:v>24.24063578669406</c:v>
                </c:pt>
                <c:pt idx="2043">
                  <c:v>24.344889262751074</c:v>
                </c:pt>
                <c:pt idx="2044">
                  <c:v>24.449055256172432</c:v>
                </c:pt>
                <c:pt idx="2045">
                  <c:v>24.553126700861387</c:v>
                </c:pt>
                <c:pt idx="2046">
                  <c:v>24.657096614928019</c:v>
                </c:pt>
                <c:pt idx="2047">
                  <c:v>24.76117346327004</c:v>
                </c:pt>
                <c:pt idx="2048">
                  <c:v>24.86491945998106</c:v>
                </c:pt>
                <c:pt idx="2049">
                  <c:v>24.968543469414264</c:v>
                </c:pt>
                <c:pt idx="2050">
                  <c:v>25.07203884424753</c:v>
                </c:pt>
                <c:pt idx="2051">
                  <c:v>25.17539902006925</c:v>
                </c:pt>
                <c:pt idx="2052">
                  <c:v>25.278617515070138</c:v>
                </c:pt>
                <c:pt idx="2053">
                  <c:v>25.381687929722847</c:v>
                </c:pt>
                <c:pt idx="2054">
                  <c:v>25.484603946446239</c:v>
                </c:pt>
                <c:pt idx="2055">
                  <c:v>25.587572343436204</c:v>
                </c:pt>
                <c:pt idx="2056">
                  <c:v>25.690160585207643</c:v>
                </c:pt>
                <c:pt idx="2057">
                  <c:v>25.792575951908454</c:v>
                </c:pt>
                <c:pt idx="2058">
                  <c:v>25.894812450285187</c:v>
                </c:pt>
                <c:pt idx="2059">
                  <c:v>25.996864167154467</c:v>
                </c:pt>
                <c:pt idx="2060">
                  <c:v>26.09872526899094</c:v>
                </c:pt>
                <c:pt idx="2061">
                  <c:v>26.200390001503948</c:v>
                </c:pt>
                <c:pt idx="2062">
                  <c:v>26.301852689203788</c:v>
                </c:pt>
                <c:pt idx="2063">
                  <c:v>26.403107734956915</c:v>
                </c:pt>
                <c:pt idx="2064">
                  <c:v>26.504359024629121</c:v>
                </c:pt>
                <c:pt idx="2065">
                  <c:v>26.605181847095359</c:v>
                </c:pt>
                <c:pt idx="2066">
                  <c:v>26.705780690708135</c:v>
                </c:pt>
                <c:pt idx="2067">
                  <c:v>26.806150267277097</c:v>
                </c:pt>
                <c:pt idx="2068">
                  <c:v>26.906285364600691</c:v>
                </c:pt>
                <c:pt idx="2069">
                  <c:v>27.006180845967599</c:v>
                </c:pt>
                <c:pt idx="2070">
                  <c:v>27.105831649649083</c:v>
                </c:pt>
                <c:pt idx="2071">
                  <c:v>27.20523278838467</c:v>
                </c:pt>
                <c:pt idx="2072">
                  <c:v>27.304379348859698</c:v>
                </c:pt>
                <c:pt idx="2073">
                  <c:v>27.403471378239928</c:v>
                </c:pt>
                <c:pt idx="2074">
                  <c:v>27.502093782378328</c:v>
                </c:pt>
                <c:pt idx="2075">
                  <c:v>27.600447297005857</c:v>
                </c:pt>
                <c:pt idx="2076">
                  <c:v>27.69852729939084</c:v>
                </c:pt>
                <c:pt idx="2077">
                  <c:v>27.796329238041295</c:v>
                </c:pt>
                <c:pt idx="2078">
                  <c:v>27.893848632147755</c:v>
                </c:pt>
                <c:pt idx="2079">
                  <c:v>27.991081071019025</c:v>
                </c:pt>
                <c:pt idx="2080">
                  <c:v>28.088022213515984</c:v>
                </c:pt>
                <c:pt idx="2081">
                  <c:v>28.184667787478634</c:v>
                </c:pt>
                <c:pt idx="2082">
                  <c:v>28.28121316221338</c:v>
                </c:pt>
                <c:pt idx="2083">
                  <c:v>28.377254420896168</c:v>
                </c:pt>
                <c:pt idx="2084">
                  <c:v>28.472987694294094</c:v>
                </c:pt>
                <c:pt idx="2085">
                  <c:v>28.568408980507975</c:v>
                </c:pt>
                <c:pt idx="2086">
                  <c:v>28.663514343703199</c:v>
                </c:pt>
                <c:pt idx="2087">
                  <c:v>28.758299913516481</c:v>
                </c:pt>
                <c:pt idx="2088">
                  <c:v>28.852761884461884</c:v>
                </c:pt>
                <c:pt idx="2089">
                  <c:v>28.946896515333997</c:v>
                </c:pt>
                <c:pt idx="2090">
                  <c:v>29.040894395304978</c:v>
                </c:pt>
                <c:pt idx="2091">
                  <c:v>29.134362678570092</c:v>
                </c:pt>
                <c:pt idx="2092">
                  <c:v>29.227492770528151</c:v>
                </c:pt>
                <c:pt idx="2093">
                  <c:v>29.320281181219958</c:v>
                </c:pt>
                <c:pt idx="2094">
                  <c:v>29.412724481956442</c:v>
                </c:pt>
                <c:pt idx="2095">
                  <c:v>29.504819304713358</c:v>
                </c:pt>
                <c:pt idx="2096">
                  <c:v>29.596562341525846</c:v>
                </c:pt>
                <c:pt idx="2097">
                  <c:v>29.687950343882097</c:v>
                </c:pt>
                <c:pt idx="2098">
                  <c:v>29.779168606021695</c:v>
                </c:pt>
                <c:pt idx="2099">
                  <c:v>29.869836275790817</c:v>
                </c:pt>
                <c:pt idx="2100">
                  <c:v>29.960139509899285</c:v>
                </c:pt>
                <c:pt idx="2101">
                  <c:v>30.050075291697432</c:v>
                </c:pt>
                <c:pt idx="2102">
                  <c:v>30.139640660954758</c:v>
                </c:pt>
                <c:pt idx="2103">
                  <c:v>30.228832713255244</c:v>
                </c:pt>
                <c:pt idx="2104">
                  <c:v>30.317648599392371</c:v>
                </c:pt>
                <c:pt idx="2105">
                  <c:v>30.406085524766102</c:v>
                </c:pt>
                <c:pt idx="2106">
                  <c:v>30.494140748780225</c:v>
                </c:pt>
                <c:pt idx="2107">
                  <c:v>30.581993072534562</c:v>
                </c:pt>
                <c:pt idx="2108">
                  <c:v>30.669276079399072</c:v>
                </c:pt>
                <c:pt idx="2109">
                  <c:v>30.756169475832927</c:v>
                </c:pt>
                <c:pt idx="2110">
                  <c:v>30.84267073136704</c:v>
                </c:pt>
                <c:pt idx="2111">
                  <c:v>30.928777366545212</c:v>
                </c:pt>
                <c:pt idx="2112">
                  <c:v>31.014486952332092</c:v>
                </c:pt>
                <c:pt idx="2113">
                  <c:v>31.099797109522409</c:v>
                </c:pt>
                <c:pt idx="2114">
                  <c:v>31.184705508152792</c:v>
                </c:pt>
                <c:pt idx="2115">
                  <c:v>31.269384765606496</c:v>
                </c:pt>
                <c:pt idx="2116">
                  <c:v>31.353482006088136</c:v>
                </c:pt>
                <c:pt idx="2117">
                  <c:v>31.437170783238543</c:v>
                </c:pt>
                <c:pt idx="2118">
                  <c:v>31.52044895832406</c:v>
                </c:pt>
                <c:pt idx="2119">
                  <c:v>31.603314438948189</c:v>
                </c:pt>
                <c:pt idx="2120">
                  <c:v>31.68576517847853</c:v>
                </c:pt>
                <c:pt idx="2121">
                  <c:v>31.767799175476487</c:v>
                </c:pt>
                <c:pt idx="2122">
                  <c:v>31.849414473131954</c:v>
                </c:pt>
                <c:pt idx="2123">
                  <c:v>31.930609158698253</c:v>
                </c:pt>
                <c:pt idx="2124">
                  <c:v>32.011381362933051</c:v>
                </c:pt>
                <c:pt idx="2125">
                  <c:v>32.091895514110604</c:v>
                </c:pt>
                <c:pt idx="2126">
                  <c:v>32.171816433356632</c:v>
                </c:pt>
                <c:pt idx="2127">
                  <c:v>32.251309515443303</c:v>
                </c:pt>
                <c:pt idx="2128">
                  <c:v>32.330373059693144</c:v>
                </c:pt>
                <c:pt idx="2129">
                  <c:v>32.40900540618113</c:v>
                </c:pt>
                <c:pt idx="2130">
                  <c:v>32.487204935195088</c:v>
                </c:pt>
                <c:pt idx="2131">
                  <c:v>32.564970066699914</c:v>
                </c:pt>
                <c:pt idx="2132">
                  <c:v>32.642299259806052</c:v>
                </c:pt>
                <c:pt idx="2133">
                  <c:v>32.719350082958059</c:v>
                </c:pt>
                <c:pt idx="2134">
                  <c:v>32.795802018455753</c:v>
                </c:pt>
                <c:pt idx="2135">
                  <c:v>32.871813619575207</c:v>
                </c:pt>
                <c:pt idx="2136">
                  <c:v>32.947383496842562</c:v>
                </c:pt>
                <c:pt idx="2137">
                  <c:v>33.022510297327067</c:v>
                </c:pt>
                <c:pt idx="2138">
                  <c:v>33.097192704133057</c:v>
                </c:pt>
                <c:pt idx="2139">
                  <c:v>33.171429435895597</c:v>
                </c:pt>
                <c:pt idx="2140">
                  <c:v>33.245219246280669</c:v>
                </c:pt>
                <c:pt idx="2141">
                  <c:v>33.318560923489471</c:v>
                </c:pt>
                <c:pt idx="2142">
                  <c:v>33.391604050885924</c:v>
                </c:pt>
                <c:pt idx="2143">
                  <c:v>33.464045026312711</c:v>
                </c:pt>
                <c:pt idx="2144">
                  <c:v>33.536034433212535</c:v>
                </c:pt>
                <c:pt idx="2145">
                  <c:v>33.607571193121856</c:v>
                </c:pt>
                <c:pt idx="2146">
                  <c:v>33.67865425969628</c:v>
                </c:pt>
                <c:pt idx="2147">
                  <c:v>33.74928261824062</c:v>
                </c:pt>
                <c:pt idx="2148">
                  <c:v>33.81945528524308</c:v>
                </c:pt>
                <c:pt idx="2149">
                  <c:v>33.889171307914694</c:v>
                </c:pt>
                <c:pt idx="2150">
                  <c:v>33.958572977210252</c:v>
                </c:pt>
                <c:pt idx="2151">
                  <c:v>34.027372021392985</c:v>
                </c:pt>
                <c:pt idx="2152">
                  <c:v>34.095711740903489</c:v>
                </c:pt>
                <c:pt idx="2153">
                  <c:v>34.163591301376997</c:v>
                </c:pt>
                <c:pt idx="2154">
                  <c:v>34.231009896930139</c:v>
                </c:pt>
                <c:pt idx="2155">
                  <c:v>34.297966749726719</c:v>
                </c:pt>
                <c:pt idx="2156">
                  <c:v>34.364461109546781</c:v>
                </c:pt>
                <c:pt idx="2157">
                  <c:v>34.430492253361891</c:v>
                </c:pt>
                <c:pt idx="2158">
                  <c:v>34.496195033809215</c:v>
                </c:pt>
                <c:pt idx="2159">
                  <c:v>34.561296718648791</c:v>
                </c:pt>
                <c:pt idx="2160">
                  <c:v>34.625933176044512</c:v>
                </c:pt>
                <c:pt idx="2161">
                  <c:v>34.690103787617069</c:v>
                </c:pt>
                <c:pt idx="2162">
                  <c:v>34.753807960116553</c:v>
                </c:pt>
                <c:pt idx="2163">
                  <c:v>34.817045125023391</c:v>
                </c:pt>
                <c:pt idx="2164">
                  <c:v>34.879814738153478</c:v>
                </c:pt>
                <c:pt idx="2165">
                  <c:v>34.942116279269733</c:v>
                </c:pt>
                <c:pt idx="2166">
                  <c:v>35.00394925169531</c:v>
                </c:pt>
                <c:pt idx="2167">
                  <c:v>35.065440005107853</c:v>
                </c:pt>
                <c:pt idx="2168">
                  <c:v>35.126333467961523</c:v>
                </c:pt>
                <c:pt idx="2169">
                  <c:v>35.186757008807724</c:v>
                </c:pt>
                <c:pt idx="2170">
                  <c:v>35.246710221494624</c:v>
                </c:pt>
                <c:pt idx="2171">
                  <c:v>35.306192721570085</c:v>
                </c:pt>
                <c:pt idx="2172">
                  <c:v>35.365204145923414</c:v>
                </c:pt>
                <c:pt idx="2173">
                  <c:v>35.423744152430956</c:v>
                </c:pt>
                <c:pt idx="2174">
                  <c:v>35.481812419606108</c:v>
                </c:pt>
                <c:pt idx="2175">
                  <c:v>35.5395276496169</c:v>
                </c:pt>
                <c:pt idx="2176">
                  <c:v>35.596532551129087</c:v>
                </c:pt>
                <c:pt idx="2177">
                  <c:v>35.653300915042188</c:v>
                </c:pt>
                <c:pt idx="2178">
                  <c:v>35.709478429553876</c:v>
                </c:pt>
                <c:pt idx="2179">
                  <c:v>35.765182894468552</c:v>
                </c:pt>
                <c:pt idx="2180">
                  <c:v>35.820414105054653</c:v>
                </c:pt>
                <c:pt idx="2181">
                  <c:v>35.875171874888657</c:v>
                </c:pt>
                <c:pt idx="2182">
                  <c:v>35.929456035539495</c:v>
                </c:pt>
                <c:pt idx="2183">
                  <c:v>35.98326643625758</c:v>
                </c:pt>
                <c:pt idx="2184">
                  <c:v>36.036602943667404</c:v>
                </c:pt>
                <c:pt idx="2185">
                  <c:v>36.089574621893483</c:v>
                </c:pt>
                <c:pt idx="2186">
                  <c:v>36.141962026826022</c:v>
                </c:pt>
                <c:pt idx="2187">
                  <c:v>36.193875239405614</c:v>
                </c:pt>
                <c:pt idx="2188">
                  <c:v>36.245314192799647</c:v>
                </c:pt>
                <c:pt idx="2189">
                  <c:v>36.296278836075757</c:v>
                </c:pt>
                <c:pt idx="2190">
                  <c:v>36.346769133919999</c:v>
                </c:pt>
                <c:pt idx="2191">
                  <c:v>36.396785066358703</c:v>
                </c:pt>
                <c:pt idx="2192">
                  <c:v>36.446326628483405</c:v>
                </c:pt>
                <c:pt idx="2193">
                  <c:v>36.495495136273583</c:v>
                </c:pt>
                <c:pt idx="2194">
                  <c:v>36.544087017897198</c:v>
                </c:pt>
                <c:pt idx="2195">
                  <c:v>36.592204602289058</c:v>
                </c:pt>
                <c:pt idx="2196">
                  <c:v>36.639847942169837</c:v>
                </c:pt>
                <c:pt idx="2197">
                  <c:v>36.68701710401367</c:v>
                </c:pt>
                <c:pt idx="2198">
                  <c:v>36.733712167797556</c:v>
                </c:pt>
                <c:pt idx="2199">
                  <c:v>36.77993322675448</c:v>
                </c:pt>
                <c:pt idx="2200">
                  <c:v>36.82568038713061</c:v>
                </c:pt>
                <c:pt idx="2201">
                  <c:v>36.870953767945835</c:v>
                </c:pt>
                <c:pt idx="2202">
                  <c:v>36.915845954004588</c:v>
                </c:pt>
                <c:pt idx="2203">
                  <c:v>36.960171200464352</c:v>
                </c:pt>
                <c:pt idx="2204">
                  <c:v>37.004023099066849</c:v>
                </c:pt>
                <c:pt idx="2205">
                  <c:v>37.047401817635048</c:v>
                </c:pt>
                <c:pt idx="2206">
                  <c:v>37.09030753562535</c:v>
                </c:pt>
                <c:pt idx="2207">
                  <c:v>37.132740443910649</c:v>
                </c:pt>
                <c:pt idx="2208">
                  <c:v>37.17470074456687</c:v>
                </c:pt>
                <c:pt idx="2209">
                  <c:v>37.216188650663113</c:v>
                </c:pt>
                <c:pt idx="2210">
                  <c:v>37.257288990283435</c:v>
                </c:pt>
                <c:pt idx="2211">
                  <c:v>37.297831810542938</c:v>
                </c:pt>
                <c:pt idx="2212">
                  <c:v>37.337902939883328</c:v>
                </c:pt>
                <c:pt idx="2213">
                  <c:v>37.377502633340264</c:v>
                </c:pt>
                <c:pt idx="2214">
                  <c:v>37.416631155945758</c:v>
                </c:pt>
                <c:pt idx="2215">
                  <c:v>37.455288782539498</c:v>
                </c:pt>
                <c:pt idx="2216">
                  <c:v>37.493475797583017</c:v>
                </c:pt>
                <c:pt idx="2217">
                  <c:v>37.531192494977809</c:v>
                </c:pt>
                <c:pt idx="2218">
                  <c:v>37.568515964798472</c:v>
                </c:pt>
                <c:pt idx="2219">
                  <c:v>37.605291971312695</c:v>
                </c:pt>
                <c:pt idx="2220">
                  <c:v>37.641598597424199</c:v>
                </c:pt>
                <c:pt idx="2221">
                  <c:v>37.677436173055696</c:v>
                </c:pt>
                <c:pt idx="2222">
                  <c:v>37.712805036707451</c:v>
                </c:pt>
                <c:pt idx="2223">
                  <c:v>37.747705535295196</c:v>
                </c:pt>
                <c:pt idx="2224">
                  <c:v>37.782138023990207</c:v>
                </c:pt>
                <c:pt idx="2225">
                  <c:v>37.816102866063126</c:v>
                </c:pt>
                <c:pt idx="2226">
                  <c:v>37.849600432730682</c:v>
                </c:pt>
                <c:pt idx="2227">
                  <c:v>37.88269914629695</c:v>
                </c:pt>
                <c:pt idx="2228">
                  <c:v>37.915262339385578</c:v>
                </c:pt>
                <c:pt idx="2229">
                  <c:v>37.947359417735157</c:v>
                </c:pt>
                <c:pt idx="2230">
                  <c:v>37.978990782890975</c:v>
                </c:pt>
                <c:pt idx="2231">
                  <c:v>38.010156843623712</c:v>
                </c:pt>
                <c:pt idx="2232">
                  <c:v>38.04085801579437</c:v>
                </c:pt>
                <c:pt idx="2233">
                  <c:v>38.07109472222178</c:v>
                </c:pt>
                <c:pt idx="2234">
                  <c:v>38.100867392553738</c:v>
                </c:pt>
                <c:pt idx="2235">
                  <c:v>38.130236788736461</c:v>
                </c:pt>
                <c:pt idx="2236">
                  <c:v>38.159081742064913</c:v>
                </c:pt>
                <c:pt idx="2237">
                  <c:v>38.187463988902145</c:v>
                </c:pt>
                <c:pt idx="2238">
                  <c:v>38.215383984987895</c:v>
                </c:pt>
                <c:pt idx="2239">
                  <c:v>38.242842192286133</c:v>
                </c:pt>
                <c:pt idx="2240">
                  <c:v>38.269839078873119</c:v>
                </c:pt>
                <c:pt idx="2241">
                  <c:v>38.296375118827228</c:v>
                </c:pt>
                <c:pt idx="2242">
                  <c:v>38.322450792122382</c:v>
                </c:pt>
                <c:pt idx="2243">
                  <c:v>38.348066584522954</c:v>
                </c:pt>
                <c:pt idx="2244">
                  <c:v>38.373222987482968</c:v>
                </c:pt>
                <c:pt idx="2245">
                  <c:v>38.397971261025255</c:v>
                </c:pt>
                <c:pt idx="2246">
                  <c:v>38.422209431238926</c:v>
                </c:pt>
                <c:pt idx="2247">
                  <c:v>38.445989720589616</c:v>
                </c:pt>
                <c:pt idx="2248">
                  <c:v>38.469312642333534</c:v>
                </c:pt>
                <c:pt idx="2249">
                  <c:v>38.492178714946071</c:v>
                </c:pt>
                <c:pt idx="2250">
                  <c:v>38.514588462035469</c:v>
                </c:pt>
                <c:pt idx="2251">
                  <c:v>38.536542412258946</c:v>
                </c:pt>
                <c:pt idx="2252">
                  <c:v>38.558041099241386</c:v>
                </c:pt>
                <c:pt idx="2253">
                  <c:v>38.579128248860094</c:v>
                </c:pt>
                <c:pt idx="2254">
                  <c:v>38.599717087995579</c:v>
                </c:pt>
                <c:pt idx="2255">
                  <c:v>38.619852294933921</c:v>
                </c:pt>
                <c:pt idx="2256">
                  <c:v>38.639534422414236</c:v>
                </c:pt>
                <c:pt idx="2257">
                  <c:v>38.658764027771809</c:v>
                </c:pt>
                <c:pt idx="2258">
                  <c:v>38.677541672871428</c:v>
                </c:pt>
                <c:pt idx="2259">
                  <c:v>38.695867924042219</c:v>
                </c:pt>
                <c:pt idx="2260">
                  <c:v>38.713743352015314</c:v>
                </c:pt>
                <c:pt idx="2261">
                  <c:v>38.731168531863496</c:v>
                </c:pt>
                <c:pt idx="2262">
                  <c:v>38.748178794820696</c:v>
                </c:pt>
                <c:pt idx="2263">
                  <c:v>38.764704289613341</c:v>
                </c:pt>
                <c:pt idx="2264">
                  <c:v>38.780781288203499</c:v>
                </c:pt>
                <c:pt idx="2265">
                  <c:v>38.796410382480474</c:v>
                </c:pt>
                <c:pt idx="2266">
                  <c:v>38.81159216840701</c:v>
                </c:pt>
                <c:pt idx="2267">
                  <c:v>38.826327245971747</c:v>
                </c:pt>
                <c:pt idx="2268">
                  <c:v>38.840616219144557</c:v>
                </c:pt>
                <c:pt idx="2269">
                  <c:v>38.854459695833235</c:v>
                </c:pt>
                <c:pt idx="2270">
                  <c:v>38.867885623721975</c:v>
                </c:pt>
                <c:pt idx="2271">
                  <c:v>38.880839025638863</c:v>
                </c:pt>
                <c:pt idx="2272">
                  <c:v>38.893348779314636</c:v>
                </c:pt>
                <c:pt idx="2273">
                  <c:v>38.905415508029094</c:v>
                </c:pt>
                <c:pt idx="2274">
                  <c:v>38.917039838816287</c:v>
                </c:pt>
                <c:pt idx="2275">
                  <c:v>38.928222402433363</c:v>
                </c:pt>
                <c:pt idx="2276">
                  <c:v>38.938963833332082</c:v>
                </c:pt>
                <c:pt idx="2277">
                  <c:v>38.94926476963181</c:v>
                </c:pt>
                <c:pt idx="2278">
                  <c:v>38.959145854995739</c:v>
                </c:pt>
                <c:pt idx="2279">
                  <c:v>38.968566820458292</c:v>
                </c:pt>
                <c:pt idx="2280">
                  <c:v>38.97754922879647</c:v>
                </c:pt>
                <c:pt idx="2281">
                  <c:v>38.98609373257738</c:v>
                </c:pt>
                <c:pt idx="2282">
                  <c:v>38.994200987930313</c:v>
                </c:pt>
                <c:pt idx="2283">
                  <c:v>39.001871654530639</c:v>
                </c:pt>
                <c:pt idx="2284">
                  <c:v>39.009106395586628</c:v>
                </c:pt>
                <c:pt idx="2285">
                  <c:v>39.015905877827208</c:v>
                </c:pt>
                <c:pt idx="2286">
                  <c:v>39.022270771491954</c:v>
                </c:pt>
                <c:pt idx="2287">
                  <c:v>39.028213604674391</c:v>
                </c:pt>
                <c:pt idx="2288">
                  <c:v>39.033710447782219</c:v>
                </c:pt>
                <c:pt idx="2289">
                  <c:v>39.03877473543821</c:v>
                </c:pt>
                <c:pt idx="2290">
                  <c:v>39.043407151865821</c:v>
                </c:pt>
                <c:pt idx="2291">
                  <c:v>39.047608384775003</c:v>
                </c:pt>
                <c:pt idx="2292">
                  <c:v>39.051379125362196</c:v>
                </c:pt>
                <c:pt idx="2293">
                  <c:v>39.054720068312548</c:v>
                </c:pt>
                <c:pt idx="2294">
                  <c:v>39.057631911803391</c:v>
                </c:pt>
                <c:pt idx="2295">
                  <c:v>39.060120065057198</c:v>
                </c:pt>
                <c:pt idx="2296">
                  <c:v>39.062174931564627</c:v>
                </c:pt>
                <c:pt idx="2297">
                  <c:v>39.063802815633125</c:v>
                </c:pt>
                <c:pt idx="2298">
                  <c:v>39.065004429485484</c:v>
                </c:pt>
                <c:pt idx="2299">
                  <c:v>39.065780488879334</c:v>
                </c:pt>
                <c:pt idx="2300">
                  <c:v>39.066131713120541</c:v>
                </c:pt>
                <c:pt idx="2301">
                  <c:v>39.066058825077945</c:v>
                </c:pt>
                <c:pt idx="2302">
                  <c:v>39.065562551199875</c:v>
                </c:pt>
                <c:pt idx="2303">
                  <c:v>39.06464127619801</c:v>
                </c:pt>
                <c:pt idx="2304">
                  <c:v>39.063302769736929</c:v>
                </c:pt>
                <c:pt idx="2305">
                  <c:v>39.061536640130498</c:v>
                </c:pt>
                <c:pt idx="2306">
                  <c:v>39.059353288124811</c:v>
                </c:pt>
                <c:pt idx="2307">
                  <c:v>39.056750238446341</c:v>
                </c:pt>
                <c:pt idx="2308">
                  <c:v>39.053728239457087</c:v>
                </c:pt>
                <c:pt idx="2309">
                  <c:v>39.050288043255591</c:v>
                </c:pt>
                <c:pt idx="2310">
                  <c:v>39.046430405704982</c:v>
                </c:pt>
                <c:pt idx="2311">
                  <c:v>39.042156086462832</c:v>
                </c:pt>
                <c:pt idx="2312">
                  <c:v>39.037465849012214</c:v>
                </c:pt>
                <c:pt idx="2313">
                  <c:v>39.032349437588678</c:v>
                </c:pt>
                <c:pt idx="2314">
                  <c:v>39.026828810731772</c:v>
                </c:pt>
                <c:pt idx="2315">
                  <c:v>39.020894581012591</c:v>
                </c:pt>
                <c:pt idx="2316">
                  <c:v>39.014547527563145</c:v>
                </c:pt>
                <c:pt idx="2317">
                  <c:v>39.007788433516978</c:v>
                </c:pt>
                <c:pt idx="2318">
                  <c:v>39.000618086048696</c:v>
                </c:pt>
                <c:pt idx="2319">
                  <c:v>38.993037276414412</c:v>
                </c:pt>
                <c:pt idx="2320">
                  <c:v>38.985046799993668</c:v>
                </c:pt>
                <c:pt idx="2321">
                  <c:v>38.976647456332572</c:v>
                </c:pt>
                <c:pt idx="2322">
                  <c:v>38.967821352938557</c:v>
                </c:pt>
                <c:pt idx="2323">
                  <c:v>38.9586058462396</c:v>
                </c:pt>
                <c:pt idx="2324">
                  <c:v>38.948983898078922</c:v>
                </c:pt>
                <c:pt idx="2325">
                  <c:v>38.938956325135202</c:v>
                </c:pt>
                <c:pt idx="2326">
                  <c:v>38.928523948488646</c:v>
                </c:pt>
                <c:pt idx="2327">
                  <c:v>38.917687593671538</c:v>
                </c:pt>
                <c:pt idx="2328">
                  <c:v>38.906448090720261</c:v>
                </c:pt>
                <c:pt idx="2329">
                  <c:v>38.894806274228053</c:v>
                </c:pt>
                <c:pt idx="2330">
                  <c:v>38.882737580572439</c:v>
                </c:pt>
                <c:pt idx="2331">
                  <c:v>38.870292828975892</c:v>
                </c:pt>
                <c:pt idx="2332">
                  <c:v>38.857448297274274</c:v>
                </c:pt>
                <c:pt idx="2333">
                  <c:v>38.844204838852889</c:v>
                </c:pt>
                <c:pt idx="2334">
                  <c:v>38.830563311936764</c:v>
                </c:pt>
                <c:pt idx="2335">
                  <c:v>38.816524579650725</c:v>
                </c:pt>
                <c:pt idx="2336">
                  <c:v>38.802089510080293</c:v>
                </c:pt>
                <c:pt idx="2337">
                  <c:v>38.787258976333902</c:v>
                </c:pt>
                <c:pt idx="2338">
                  <c:v>38.77200185966182</c:v>
                </c:pt>
                <c:pt idx="2339">
                  <c:v>38.756382221408629</c:v>
                </c:pt>
                <c:pt idx="2340">
                  <c:v>38.740369770928183</c:v>
                </c:pt>
                <c:pt idx="2341">
                  <c:v>38.72396540207388</c:v>
                </c:pt>
                <c:pt idx="2342">
                  <c:v>38.707170014048764</c:v>
                </c:pt>
                <c:pt idx="2343">
                  <c:v>38.68998451147376</c:v>
                </c:pt>
                <c:pt idx="2344">
                  <c:v>38.672409804457011</c:v>
                </c:pt>
                <c:pt idx="2345">
                  <c:v>38.654446808664623</c:v>
                </c:pt>
                <c:pt idx="2346">
                  <c:v>38.636096445391587</c:v>
                </c:pt>
                <c:pt idx="2347">
                  <c:v>38.617320367540081</c:v>
                </c:pt>
                <c:pt idx="2348">
                  <c:v>38.598197257235157</c:v>
                </c:pt>
                <c:pt idx="2349">
                  <c:v>38.578689579790968</c:v>
                </c:pt>
                <c:pt idx="2350">
                  <c:v>38.558798279764254</c:v>
                </c:pt>
                <c:pt idx="2351">
                  <c:v>38.538524307711967</c:v>
                </c:pt>
                <c:pt idx="2352">
                  <c:v>38.517868620268445</c:v>
                </c:pt>
                <c:pt idx="2353">
                  <c:v>38.496832180223237</c:v>
                </c:pt>
                <c:pt idx="2354">
                  <c:v>38.47541595659969</c:v>
                </c:pt>
                <c:pt idx="2355">
                  <c:v>38.453575313736302</c:v>
                </c:pt>
                <c:pt idx="2356">
                  <c:v>38.431401672513324</c:v>
                </c:pt>
                <c:pt idx="2357">
                  <c:v>38.408851195042764</c:v>
                </c:pt>
                <c:pt idx="2358">
                  <c:v>38.385924876101853</c:v>
                </c:pt>
                <c:pt idx="2359">
                  <c:v>38.362623717107901</c:v>
                </c:pt>
                <c:pt idx="2360">
                  <c:v>38.338948726202624</c:v>
                </c:pt>
                <c:pt idx="2361">
                  <c:v>38.31490091833605</c:v>
                </c:pt>
                <c:pt idx="2362">
                  <c:v>38.290481315352153</c:v>
                </c:pt>
                <c:pt idx="2363">
                  <c:v>38.265639129080355</c:v>
                </c:pt>
                <c:pt idx="2364">
                  <c:v>38.240530846393931</c:v>
                </c:pt>
                <c:pt idx="2365">
                  <c:v>38.214948712543837</c:v>
                </c:pt>
                <c:pt idx="2366">
                  <c:v>38.1890515267959</c:v>
                </c:pt>
                <c:pt idx="2367">
                  <c:v>38.162787763794789</c:v>
                </c:pt>
                <c:pt idx="2368">
                  <c:v>38.136158488594035</c:v>
                </c:pt>
                <c:pt idx="2369">
                  <c:v>38.109164773758081</c:v>
                </c:pt>
                <c:pt idx="2370">
                  <c:v>38.08180769945313</c:v>
                </c:pt>
                <c:pt idx="2371">
                  <c:v>38.05408835353871</c:v>
                </c:pt>
                <c:pt idx="2372">
                  <c:v>38.026007831659683</c:v>
                </c:pt>
                <c:pt idx="2373">
                  <c:v>37.997507858432272</c:v>
                </c:pt>
                <c:pt idx="2374">
                  <c:v>37.968707559593078</c:v>
                </c:pt>
                <c:pt idx="2375">
                  <c:v>37.939549421697365</c:v>
                </c:pt>
                <c:pt idx="2376">
                  <c:v>37.910034572481479</c:v>
                </c:pt>
                <c:pt idx="2377">
                  <c:v>37.880164147936391</c:v>
                </c:pt>
                <c:pt idx="2378">
                  <c:v>37.849939292403612</c:v>
                </c:pt>
                <c:pt idx="2379">
                  <c:v>37.819361158670773</c:v>
                </c:pt>
                <c:pt idx="2380">
                  <c:v>37.788430908068335</c:v>
                </c:pt>
                <c:pt idx="2381">
                  <c:v>37.757149710566566</c:v>
                </c:pt>
                <c:pt idx="2382">
                  <c:v>37.725452757702158</c:v>
                </c:pt>
                <c:pt idx="2383">
                  <c:v>37.693472489403014</c:v>
                </c:pt>
                <c:pt idx="2384">
                  <c:v>37.661144839421588</c:v>
                </c:pt>
                <c:pt idx="2385">
                  <c:v>37.628471013284212</c:v>
                </c:pt>
                <c:pt idx="2386">
                  <c:v>37.595452225648543</c:v>
                </c:pt>
                <c:pt idx="2387">
                  <c:v>37.562089700402858</c:v>
                </c:pt>
                <c:pt idx="2388">
                  <c:v>37.528384670765796</c:v>
                </c:pt>
                <c:pt idx="2389">
                  <c:v>37.49433837938664</c:v>
                </c:pt>
                <c:pt idx="2390">
                  <c:v>37.459880385007096</c:v>
                </c:pt>
                <c:pt idx="2391">
                  <c:v>37.425154634838123</c:v>
                </c:pt>
                <c:pt idx="2392">
                  <c:v>37.39009141111179</c:v>
                </c:pt>
                <c:pt idx="2393">
                  <c:v>37.354691995227007</c:v>
                </c:pt>
                <c:pt idx="2394">
                  <c:v>37.318957678518352</c:v>
                </c:pt>
                <c:pt idx="2395">
                  <c:v>37.282889762357605</c:v>
                </c:pt>
                <c:pt idx="2396">
                  <c:v>37.246489558255803</c:v>
                </c:pt>
                <c:pt idx="2397">
                  <c:v>37.209758387965117</c:v>
                </c:pt>
                <c:pt idx="2398">
                  <c:v>37.172620352221728</c:v>
                </c:pt>
                <c:pt idx="2399">
                  <c:v>37.135230576586551</c:v>
                </c:pt>
                <c:pt idx="2400">
                  <c:v>37.097513865307818</c:v>
                </c:pt>
                <c:pt idx="2401">
                  <c:v>37.059471582148596</c:v>
                </c:pt>
                <c:pt idx="2402">
                  <c:v>37.021105101625359</c:v>
                </c:pt>
                <c:pt idx="2403">
                  <c:v>36.982415809111032</c:v>
                </c:pt>
                <c:pt idx="2404">
                  <c:v>36.943405100937653</c:v>
                </c:pt>
                <c:pt idx="2405">
                  <c:v>36.904074384498827</c:v>
                </c:pt>
                <c:pt idx="2406">
                  <c:v>36.864425078352824</c:v>
                </c:pt>
                <c:pt idx="2407">
                  <c:v>36.824375365656621</c:v>
                </c:pt>
                <c:pt idx="2408">
                  <c:v>36.784092527429443</c:v>
                </c:pt>
                <c:pt idx="2409">
                  <c:v>36.743495426207922</c:v>
                </c:pt>
                <c:pt idx="2410">
                  <c:v>36.702585526257522</c:v>
                </c:pt>
                <c:pt idx="2411">
                  <c:v>36.661364303520813</c:v>
                </c:pt>
                <c:pt idx="2412">
                  <c:v>36.619833245719327</c:v>
                </c:pt>
                <c:pt idx="2413">
                  <c:v>36.577993852455279</c:v>
                </c:pt>
                <c:pt idx="2414">
                  <c:v>36.535847635313615</c:v>
                </c:pt>
                <c:pt idx="2415">
                  <c:v>36.493307727980536</c:v>
                </c:pt>
                <c:pt idx="2416">
                  <c:v>36.450551817663843</c:v>
                </c:pt>
                <c:pt idx="2417">
                  <c:v>36.407493694357093</c:v>
                </c:pt>
                <c:pt idx="2418">
                  <c:v>36.36413491861267</c:v>
                </c:pt>
                <c:pt idx="2419">
                  <c:v>36.320477063470001</c:v>
                </c:pt>
                <c:pt idx="2420">
                  <c:v>36.276521714555329</c:v>
                </c:pt>
                <c:pt idx="2421">
                  <c:v>36.23227047018127</c:v>
                </c:pt>
                <c:pt idx="2422">
                  <c:v>36.187724941445857</c:v>
                </c:pt>
                <c:pt idx="2423">
                  <c:v>36.142793423956235</c:v>
                </c:pt>
                <c:pt idx="2424">
                  <c:v>36.097757539800732</c:v>
                </c:pt>
                <c:pt idx="2425">
                  <c:v>36.05224442481645</c:v>
                </c:pt>
                <c:pt idx="2426">
                  <c:v>36.006537533592613</c:v>
                </c:pt>
                <c:pt idx="2427">
                  <c:v>35.96054461220357</c:v>
                </c:pt>
                <c:pt idx="2428">
                  <c:v>35.914267350540271</c:v>
                </c:pt>
                <c:pt idx="2429">
                  <c:v>35.867707451958239</c:v>
                </c:pt>
                <c:pt idx="2430">
                  <c:v>35.82086663337261</c:v>
                </c:pt>
                <c:pt idx="2431">
                  <c:v>35.773746625351642</c:v>
                </c:pt>
                <c:pt idx="2432">
                  <c:v>35.726349172210369</c:v>
                </c:pt>
                <c:pt idx="2433">
                  <c:v>35.678576839824451</c:v>
                </c:pt>
                <c:pt idx="2434">
                  <c:v>35.63062921839937</c:v>
                </c:pt>
                <c:pt idx="2435">
                  <c:v>35.582409471920244</c:v>
                </c:pt>
                <c:pt idx="2436">
                  <c:v>35.533919400635241</c:v>
                </c:pt>
                <c:pt idx="2437">
                  <c:v>35.485160818993961</c:v>
                </c:pt>
                <c:pt idx="2438">
                  <c:v>35.436135555735738</c:v>
                </c:pt>
                <c:pt idx="2439">
                  <c:v>35.38684545397718</c:v>
                </c:pt>
                <c:pt idx="2440">
                  <c:v>35.337292371298375</c:v>
                </c:pt>
                <c:pt idx="2441">
                  <c:v>35.287478179828668</c:v>
                </c:pt>
                <c:pt idx="2442">
                  <c:v>35.237300611436929</c:v>
                </c:pt>
                <c:pt idx="2443">
                  <c:v>35.186969345517568</c:v>
                </c:pt>
                <c:pt idx="2444">
                  <c:v>35.136382679319908</c:v>
                </c:pt>
                <c:pt idx="2445">
                  <c:v>35.085542544034318</c:v>
                </c:pt>
                <c:pt idx="2446">
                  <c:v>35.034450885811594</c:v>
                </c:pt>
                <c:pt idx="2447">
                  <c:v>34.983109665841923</c:v>
                </c:pt>
                <c:pt idx="2448">
                  <c:v>34.9315208604323</c:v>
                </c:pt>
                <c:pt idx="2449">
                  <c:v>34.879686461082891</c:v>
                </c:pt>
                <c:pt idx="2450">
                  <c:v>34.827500177139072</c:v>
                </c:pt>
                <c:pt idx="2451">
                  <c:v>34.775180126497609</c:v>
                </c:pt>
                <c:pt idx="2452">
                  <c:v>34.722620552562788</c:v>
                </c:pt>
                <c:pt idx="2453">
                  <c:v>34.669823508375977</c:v>
                </c:pt>
                <c:pt idx="2454">
                  <c:v>34.616791062533473</c:v>
                </c:pt>
                <c:pt idx="2455">
                  <c:v>34.563525299253975</c:v>
                </c:pt>
                <c:pt idx="2456">
                  <c:v>34.510028318445087</c:v>
                </c:pt>
                <c:pt idx="2457">
                  <c:v>34.45630223576827</c:v>
                </c:pt>
                <c:pt idx="2458">
                  <c:v>34.402237012459402</c:v>
                </c:pt>
                <c:pt idx="2459">
                  <c:v>34.3480586721669</c:v>
                </c:pt>
                <c:pt idx="2460">
                  <c:v>34.293657676643654</c:v>
                </c:pt>
                <c:pt idx="2461">
                  <c:v>34.239036205216074</c:v>
                </c:pt>
                <c:pt idx="2462">
                  <c:v>34.184196453264605</c:v>
                </c:pt>
                <c:pt idx="2463">
                  <c:v>34.129140632278023</c:v>
                </c:pt>
                <c:pt idx="2464">
                  <c:v>34.07387096990675</c:v>
                </c:pt>
                <c:pt idx="2465">
                  <c:v>34.018389710013643</c:v>
                </c:pt>
                <c:pt idx="2466">
                  <c:v>33.962699112723406</c:v>
                </c:pt>
                <c:pt idx="2467">
                  <c:v>33.906685270573135</c:v>
                </c:pt>
                <c:pt idx="2468">
                  <c:v>33.850582421709007</c:v>
                </c:pt>
                <c:pt idx="2469">
                  <c:v>33.794277118663373</c:v>
                </c:pt>
                <c:pt idx="2470">
                  <c:v>33.737771687095368</c:v>
                </c:pt>
                <c:pt idx="2471">
                  <c:v>33.681068469141849</c:v>
                </c:pt>
                <c:pt idx="2472">
                  <c:v>33.624169823455276</c:v>
                </c:pt>
                <c:pt idx="2473">
                  <c:v>33.567078125237856</c:v>
                </c:pt>
                <c:pt idx="2474">
                  <c:v>33.509795766274749</c:v>
                </c:pt>
                <c:pt idx="2475">
                  <c:v>33.452205727322408</c:v>
                </c:pt>
                <c:pt idx="2476">
                  <c:v>33.394548905702301</c:v>
                </c:pt>
                <c:pt idx="2477">
                  <c:v>33.336708703564049</c:v>
                </c:pt>
                <c:pt idx="2478">
                  <c:v>33.278687579339362</c:v>
                </c:pt>
                <c:pt idx="2479">
                  <c:v>33.220488008171699</c:v>
                </c:pt>
                <c:pt idx="2480">
                  <c:v>33.16211248193499</c:v>
                </c:pt>
                <c:pt idx="2481">
                  <c:v>33.103563509249256</c:v>
                </c:pt>
                <c:pt idx="2482">
                  <c:v>33.044843615494699</c:v>
                </c:pt>
                <c:pt idx="2483">
                  <c:v>32.985832994725875</c:v>
                </c:pt>
                <c:pt idx="2484">
                  <c:v>32.926901250163333</c:v>
                </c:pt>
                <c:pt idx="2485">
                  <c:v>32.867560887791527</c:v>
                </c:pt>
                <c:pt idx="2486">
                  <c:v>32.808182568499134</c:v>
                </c:pt>
                <c:pt idx="2487">
                  <c:v>32.748646212164658</c:v>
                </c:pt>
                <c:pt idx="2488">
                  <c:v>32.688954444902635</c:v>
                </c:pt>
                <c:pt idx="2489">
                  <c:v>32.62910990960922</c:v>
                </c:pt>
                <c:pt idx="2490">
                  <c:v>32.569115265953961</c:v>
                </c:pt>
                <c:pt idx="2491">
                  <c:v>32.508973190368849</c:v>
                </c:pt>
                <c:pt idx="2492">
                  <c:v>32.448686376034999</c:v>
                </c:pt>
                <c:pt idx="2493">
                  <c:v>32.388132016071395</c:v>
                </c:pt>
                <c:pt idx="2494">
                  <c:v>32.327563584528448</c:v>
                </c:pt>
                <c:pt idx="2495">
                  <c:v>32.266858599799228</c:v>
                </c:pt>
                <c:pt idx="2496">
                  <c:v>32.206019821897478</c:v>
                </c:pt>
                <c:pt idx="2497">
                  <c:v>32.145050027471946</c:v>
                </c:pt>
                <c:pt idx="2498">
                  <c:v>32.083952009774173</c:v>
                </c:pt>
                <c:pt idx="2499">
                  <c:v>32.022728578623827</c:v>
                </c:pt>
                <c:pt idx="2500">
                  <c:v>31.961382560369717</c:v>
                </c:pt>
                <c:pt idx="2501">
                  <c:v>31.899916797848281</c:v>
                </c:pt>
                <c:pt idx="2502">
                  <c:v>31.838206266000711</c:v>
                </c:pt>
                <c:pt idx="2503">
                  <c:v>31.776509375644284</c:v>
                </c:pt>
                <c:pt idx="2504">
                  <c:v>31.714701374007547</c:v>
                </c:pt>
                <c:pt idx="2505">
                  <c:v>31.652785169428849</c:v>
                </c:pt>
                <c:pt idx="2506">
                  <c:v>31.590763686475899</c:v>
                </c:pt>
                <c:pt idx="2507">
                  <c:v>31.528639865883694</c:v>
                </c:pt>
                <c:pt idx="2508">
                  <c:v>31.466416664489138</c:v>
                </c:pt>
                <c:pt idx="2509">
                  <c:v>31.404097055162485</c:v>
                </c:pt>
                <c:pt idx="2510">
                  <c:v>31.341554444096264</c:v>
                </c:pt>
                <c:pt idx="2511">
                  <c:v>31.279050816834282</c:v>
                </c:pt>
                <c:pt idx="2512">
                  <c:v>31.216459801988648</c:v>
                </c:pt>
                <c:pt idx="2513">
                  <c:v>31.153784435833209</c:v>
                </c:pt>
                <c:pt idx="2514">
                  <c:v>31.091027770275748</c:v>
                </c:pt>
                <c:pt idx="2515">
                  <c:v>31.028192872767509</c:v>
                </c:pt>
                <c:pt idx="2516">
                  <c:v>30.965282826208519</c:v>
                </c:pt>
                <c:pt idx="2517">
                  <c:v>30.902300728849319</c:v>
                </c:pt>
                <c:pt idx="2518">
                  <c:v>30.839118813421162</c:v>
                </c:pt>
                <c:pt idx="2519">
                  <c:v>30.776001836830435</c:v>
                </c:pt>
                <c:pt idx="2520">
                  <c:v>30.712822201791045</c:v>
                </c:pt>
                <c:pt idx="2521">
                  <c:v>30.649583066926301</c:v>
                </c:pt>
                <c:pt idx="2522">
                  <c:v>30.586287605660612</c:v>
                </c:pt>
                <c:pt idx="2523">
                  <c:v>30.522939006097928</c:v>
                </c:pt>
                <c:pt idx="2524">
                  <c:v>30.459540470895664</c:v>
                </c:pt>
                <c:pt idx="2525">
                  <c:v>30.396095217135748</c:v>
                </c:pt>
                <c:pt idx="2526">
                  <c:v>30.332606476190964</c:v>
                </c:pt>
                <c:pt idx="2527">
                  <c:v>30.268945651146119</c:v>
                </c:pt>
                <c:pt idx="2528">
                  <c:v>30.205379613091598</c:v>
                </c:pt>
                <c:pt idx="2529">
                  <c:v>30.141779873123799</c:v>
                </c:pt>
                <c:pt idx="2530">
                  <c:v>30.078149718390137</c:v>
                </c:pt>
                <c:pt idx="2531">
                  <c:v>30.014492449599427</c:v>
                </c:pt>
                <c:pt idx="2532">
                  <c:v>29.950811380864639</c:v>
                </c:pt>
                <c:pt idx="2533">
                  <c:v>29.887109839539466</c:v>
                </c:pt>
                <c:pt idx="2534">
                  <c:v>29.823391166053277</c:v>
                </c:pt>
                <c:pt idx="2535">
                  <c:v>29.759526476744597</c:v>
                </c:pt>
                <c:pt idx="2536">
                  <c:v>29.695783593570912</c:v>
                </c:pt>
                <c:pt idx="2537">
                  <c:v>29.632033683269292</c:v>
                </c:pt>
                <c:pt idx="2538">
                  <c:v>29.568280136846358</c:v>
                </c:pt>
                <c:pt idx="2539">
                  <c:v>29.504526357488903</c:v>
                </c:pt>
                <c:pt idx="2540">
                  <c:v>29.440775760371064</c:v>
                </c:pt>
                <c:pt idx="2541">
                  <c:v>29.377031772459617</c:v>
                </c:pt>
                <c:pt idx="2542">
                  <c:v>29.313297832312845</c:v>
                </c:pt>
                <c:pt idx="2543">
                  <c:v>29.249445206218418</c:v>
                </c:pt>
                <c:pt idx="2544">
                  <c:v>29.185873906275084</c:v>
                </c:pt>
                <c:pt idx="2545">
                  <c:v>29.122058754734994</c:v>
                </c:pt>
                <c:pt idx="2546">
                  <c:v>29.058399669063835</c:v>
                </c:pt>
                <c:pt idx="2547">
                  <c:v>28.99476799777996</c:v>
                </c:pt>
                <c:pt idx="2548">
                  <c:v>28.93116724457111</c:v>
                </c:pt>
                <c:pt idx="2549">
                  <c:v>28.867600923195148</c:v>
                </c:pt>
                <c:pt idx="2550">
                  <c:v>28.804072557246108</c:v>
                </c:pt>
                <c:pt idx="2551">
                  <c:v>28.740585679915288</c:v>
                </c:pt>
                <c:pt idx="2552">
                  <c:v>28.677143833748385</c:v>
                </c:pt>
                <c:pt idx="2553">
                  <c:v>28.613619102075205</c:v>
                </c:pt>
                <c:pt idx="2554">
                  <c:v>28.550278093938928</c:v>
                </c:pt>
                <c:pt idx="2555">
                  <c:v>28.486992805650441</c:v>
                </c:pt>
                <c:pt idx="2556">
                  <c:v>28.423766814675467</c:v>
                </c:pt>
                <c:pt idx="2557">
                  <c:v>28.360603706555064</c:v>
                </c:pt>
                <c:pt idx="2558">
                  <c:v>28.297507074637558</c:v>
                </c:pt>
                <c:pt idx="2559">
                  <c:v>28.234480519805231</c:v>
                </c:pt>
                <c:pt idx="2560">
                  <c:v>28.171527650198403</c:v>
                </c:pt>
                <c:pt idx="2561">
                  <c:v>28.108652080933723</c:v>
                </c:pt>
                <c:pt idx="2562">
                  <c:v>28.045727241102895</c:v>
                </c:pt>
                <c:pt idx="2563">
                  <c:v>27.983017323541446</c:v>
                </c:pt>
                <c:pt idx="2564">
                  <c:v>27.920395598207293</c:v>
                </c:pt>
                <c:pt idx="2565">
                  <c:v>27.857865705243473</c:v>
                </c:pt>
                <c:pt idx="2566">
                  <c:v>27.795431290302769</c:v>
                </c:pt>
                <c:pt idx="2567">
                  <c:v>27.733096004241865</c:v>
                </c:pt>
                <c:pt idx="2568">
                  <c:v>27.670863502812015</c:v>
                </c:pt>
                <c:pt idx="2569">
                  <c:v>27.608737446345739</c:v>
                </c:pt>
                <c:pt idx="2570">
                  <c:v>27.54659295265126</c:v>
                </c:pt>
                <c:pt idx="2571">
                  <c:v>27.484691023712259</c:v>
                </c:pt>
                <c:pt idx="2572">
                  <c:v>27.422906552648342</c:v>
                </c:pt>
                <c:pt idx="2573">
                  <c:v>27.361243214909507</c:v>
                </c:pt>
                <c:pt idx="2574">
                  <c:v>27.299704688900139</c:v>
                </c:pt>
                <c:pt idx="2575">
                  <c:v>27.238294655642232</c:v>
                </c:pt>
                <c:pt idx="2576">
                  <c:v>27.177016798435538</c:v>
                </c:pt>
                <c:pt idx="2577">
                  <c:v>27.115874802513133</c:v>
                </c:pt>
                <c:pt idx="2578">
                  <c:v>27.054745941216812</c:v>
                </c:pt>
                <c:pt idx="2579">
                  <c:v>26.993887030558405</c:v>
                </c:pt>
                <c:pt idx="2580">
                  <c:v>26.933175052643204</c:v>
                </c:pt>
                <c:pt idx="2581">
                  <c:v>26.872613696926052</c:v>
                </c:pt>
                <c:pt idx="2582">
                  <c:v>26.812206653020255</c:v>
                </c:pt>
                <c:pt idx="2583">
                  <c:v>26.751957610333111</c:v>
                </c:pt>
                <c:pt idx="2584">
                  <c:v>26.691870257696689</c:v>
                </c:pt>
                <c:pt idx="2585">
                  <c:v>26.631948282996255</c:v>
                </c:pt>
                <c:pt idx="2586">
                  <c:v>26.572195372795136</c:v>
                </c:pt>
                <c:pt idx="2587">
                  <c:v>26.512491783792193</c:v>
                </c:pt>
                <c:pt idx="2588">
                  <c:v>26.453088424966726</c:v>
                </c:pt>
                <c:pt idx="2589">
                  <c:v>26.393865186234482</c:v>
                </c:pt>
                <c:pt idx="2590">
                  <c:v>26.334825745051731</c:v>
                </c:pt>
                <c:pt idx="2591">
                  <c:v>26.275973775630423</c:v>
                </c:pt>
                <c:pt idx="2592">
                  <c:v>26.217312948544969</c:v>
                </c:pt>
                <c:pt idx="2593">
                  <c:v>26.15884693033605</c:v>
                </c:pt>
                <c:pt idx="2594">
                  <c:v>26.100579383112176</c:v>
                </c:pt>
                <c:pt idx="2595">
                  <c:v>26.04239370912001</c:v>
                </c:pt>
                <c:pt idx="2596">
                  <c:v>25.98453450117562</c:v>
                </c:pt>
                <c:pt idx="2597">
                  <c:v>25.926884727480427</c:v>
                </c:pt>
                <c:pt idx="2598">
                  <c:v>25.869448028361781</c:v>
                </c:pt>
                <c:pt idx="2599">
                  <c:v>25.812228037681823</c:v>
                </c:pt>
                <c:pt idx="2600">
                  <c:v>25.755228382424434</c:v>
                </c:pt>
                <c:pt idx="2601">
                  <c:v>25.698452682279061</c:v>
                </c:pt>
                <c:pt idx="2602">
                  <c:v>25.641904549223334</c:v>
                </c:pt>
                <c:pt idx="2603">
                  <c:v>25.585470989729441</c:v>
                </c:pt>
                <c:pt idx="2604">
                  <c:v>25.529505391209455</c:v>
                </c:pt>
                <c:pt idx="2605">
                  <c:v>25.473545939511492</c:v>
                </c:pt>
                <c:pt idx="2606">
                  <c:v>25.417944531253529</c:v>
                </c:pt>
                <c:pt idx="2607">
                  <c:v>25.362588626921472</c:v>
                </c:pt>
                <c:pt idx="2608">
                  <c:v>25.307481783317186</c:v>
                </c:pt>
                <c:pt idx="2609">
                  <c:v>25.252627546552819</c:v>
                </c:pt>
                <c:pt idx="2610">
                  <c:v>25.198029451619387</c:v>
                </c:pt>
                <c:pt idx="2611">
                  <c:v>25.143691021953558</c:v>
                </c:pt>
                <c:pt idx="2612">
                  <c:v>25.089615769003903</c:v>
                </c:pt>
                <c:pt idx="2613">
                  <c:v>25.035695835372103</c:v>
                </c:pt>
                <c:pt idx="2614">
                  <c:v>24.982157984186156</c:v>
                </c:pt>
                <c:pt idx="2615">
                  <c:v>24.928893774965189</c:v>
                </c:pt>
                <c:pt idx="2616">
                  <c:v>24.875906666813151</c:v>
                </c:pt>
                <c:pt idx="2617">
                  <c:v>24.823200104659023</c:v>
                </c:pt>
                <c:pt idx="2618">
                  <c:v>24.770777518817695</c:v>
                </c:pt>
                <c:pt idx="2619">
                  <c:v>24.718642324549876</c:v>
                </c:pt>
                <c:pt idx="2620">
                  <c:v>24.666797921621832</c:v>
                </c:pt>
                <c:pt idx="2621">
                  <c:v>24.615247693864745</c:v>
                </c:pt>
                <c:pt idx="2622">
                  <c:v>24.563888986984175</c:v>
                </c:pt>
                <c:pt idx="2623">
                  <c:v>24.512937822848947</c:v>
                </c:pt>
                <c:pt idx="2624">
                  <c:v>24.462290892256597</c:v>
                </c:pt>
                <c:pt idx="2625">
                  <c:v>24.411951510851775</c:v>
                </c:pt>
                <c:pt idx="2626">
                  <c:v>24.361922976139361</c:v>
                </c:pt>
                <c:pt idx="2627">
                  <c:v>24.312208567043907</c:v>
                </c:pt>
                <c:pt idx="2628">
                  <c:v>24.262811543469653</c:v>
                </c:pt>
                <c:pt idx="2629">
                  <c:v>24.213735145861666</c:v>
                </c:pt>
                <c:pt idx="2630">
                  <c:v>24.164881787256636</c:v>
                </c:pt>
                <c:pt idx="2631">
                  <c:v>24.116456964719912</c:v>
                </c:pt>
                <c:pt idx="2632">
                  <c:v>24.068362374922081</c:v>
                </c:pt>
                <c:pt idx="2633">
                  <c:v>24.02060117604961</c:v>
                </c:pt>
                <c:pt idx="2634">
                  <c:v>23.973176504645316</c:v>
                </c:pt>
                <c:pt idx="2635">
                  <c:v>23.926091475174367</c:v>
                </c:pt>
                <c:pt idx="2636">
                  <c:v>23.879349179593007</c:v>
                </c:pt>
                <c:pt idx="2637">
                  <c:v>23.832952686917281</c:v>
                </c:pt>
                <c:pt idx="2638">
                  <c:v>23.786809872990183</c:v>
                </c:pt>
                <c:pt idx="2639">
                  <c:v>23.741114832416837</c:v>
                </c:pt>
                <c:pt idx="2640">
                  <c:v>23.695774666069958</c:v>
                </c:pt>
                <c:pt idx="2641">
                  <c:v>23.65079234688195</c:v>
                </c:pt>
                <c:pt idx="2642">
                  <c:v>23.606170822717765</c:v>
                </c:pt>
                <c:pt idx="2643">
                  <c:v>23.561913015955405</c:v>
                </c:pt>
                <c:pt idx="2644">
                  <c:v>23.518021823069308</c:v>
                </c:pt>
                <c:pt idx="2645">
                  <c:v>23.474500114215353</c:v>
                </c:pt>
                <c:pt idx="2646">
                  <c:v>23.431350732819322</c:v>
                </c:pt>
                <c:pt idx="2647">
                  <c:v>23.388488143835534</c:v>
                </c:pt>
                <c:pt idx="2648">
                  <c:v>23.346092625638715</c:v>
                </c:pt>
                <c:pt idx="2649">
                  <c:v>23.304077806413538</c:v>
                </c:pt>
                <c:pt idx="2650">
                  <c:v>23.262446418539476</c:v>
                </c:pt>
                <c:pt idx="2651">
                  <c:v>23.221201165647003</c:v>
                </c:pt>
                <c:pt idx="2652">
                  <c:v>23.180344722222806</c:v>
                </c:pt>
                <c:pt idx="2653">
                  <c:v>23.139879733218944</c:v>
                </c:pt>
                <c:pt idx="2654">
                  <c:v>23.099808813665401</c:v>
                </c:pt>
                <c:pt idx="2655">
                  <c:v>23.06005265062953</c:v>
                </c:pt>
                <c:pt idx="2656">
                  <c:v>23.020778424326856</c:v>
                </c:pt>
                <c:pt idx="2657">
                  <c:v>22.981905934410612</c:v>
                </c:pt>
                <c:pt idx="2658">
                  <c:v>22.943437672353333</c:v>
                </c:pt>
                <c:pt idx="2659">
                  <c:v>22.905376097822217</c:v>
                </c:pt>
                <c:pt idx="2660">
                  <c:v>22.867723638315017</c:v>
                </c:pt>
                <c:pt idx="2661">
                  <c:v>22.830482688799481</c:v>
                </c:pt>
                <c:pt idx="2662">
                  <c:v>22.793655611357671</c:v>
                </c:pt>
                <c:pt idx="2663">
                  <c:v>22.757169627834223</c:v>
                </c:pt>
                <c:pt idx="2664">
                  <c:v>22.721252354490073</c:v>
                </c:pt>
                <c:pt idx="2665">
                  <c:v>22.6856073705389</c:v>
                </c:pt>
                <c:pt idx="2666">
                  <c:v>22.650459612144935</c:v>
                </c:pt>
                <c:pt idx="2667">
                  <c:v>22.615737035321875</c:v>
                </c:pt>
                <c:pt idx="2668">
                  <c:v>22.58144179754731</c:v>
                </c:pt>
                <c:pt idx="2669">
                  <c:v>22.547576021051675</c:v>
                </c:pt>
                <c:pt idx="2670">
                  <c:v>22.514141792500876</c:v>
                </c:pt>
                <c:pt idx="2671">
                  <c:v>22.48114116268431</c:v>
                </c:pt>
                <c:pt idx="2672">
                  <c:v>22.448576146208133</c:v>
                </c:pt>
                <c:pt idx="2673">
                  <c:v>22.41638252301312</c:v>
                </c:pt>
                <c:pt idx="2674">
                  <c:v>22.384695544688437</c:v>
                </c:pt>
                <c:pt idx="2675">
                  <c:v>22.353450007350474</c:v>
                </c:pt>
                <c:pt idx="2676">
                  <c:v>22.322647777838164</c:v>
                </c:pt>
                <c:pt idx="2677">
                  <c:v>22.292290685356821</c:v>
                </c:pt>
                <c:pt idx="2678">
                  <c:v>22.262380521205689</c:v>
                </c:pt>
                <c:pt idx="2679">
                  <c:v>22.23291903851149</c:v>
                </c:pt>
                <c:pt idx="2680">
                  <c:v>22.203907951967629</c:v>
                </c:pt>
                <c:pt idx="2681">
                  <c:v>22.175348937580164</c:v>
                </c:pt>
                <c:pt idx="2682">
                  <c:v>22.147185795402514</c:v>
                </c:pt>
                <c:pt idx="2683">
                  <c:v>22.119536743616898</c:v>
                </c:pt>
                <c:pt idx="2684">
                  <c:v>22.092344560624866</c:v>
                </c:pt>
                <c:pt idx="2685">
                  <c:v>22.065610765183418</c:v>
                </c:pt>
                <c:pt idx="2686">
                  <c:v>22.039336836185427</c:v>
                </c:pt>
                <c:pt idx="2687">
                  <c:v>22.013524212443805</c:v>
                </c:pt>
                <c:pt idx="2688">
                  <c:v>21.988174292482725</c:v>
                </c:pt>
                <c:pt idx="2689">
                  <c:v>21.963288434335091</c:v>
                </c:pt>
                <c:pt idx="2690">
                  <c:v>21.938817775105807</c:v>
                </c:pt>
                <c:pt idx="2691">
                  <c:v>21.914864921212708</c:v>
                </c:pt>
                <c:pt idx="2692">
                  <c:v>21.891379960885246</c:v>
                </c:pt>
                <c:pt idx="2693">
                  <c:v>21.86836408822068</c:v>
                </c:pt>
                <c:pt idx="2694">
                  <c:v>21.845818455916739</c:v>
                </c:pt>
                <c:pt idx="2695">
                  <c:v>21.82374417511112</c:v>
                </c:pt>
                <c:pt idx="2696">
                  <c:v>21.802142315228281</c:v>
                </c:pt>
                <c:pt idx="2697">
                  <c:v>21.781013903833134</c:v>
                </c:pt>
                <c:pt idx="2698">
                  <c:v>21.760317569751201</c:v>
                </c:pt>
                <c:pt idx="2699">
                  <c:v>21.740139957112696</c:v>
                </c:pt>
                <c:pt idx="2700">
                  <c:v>21.720438624972495</c:v>
                </c:pt>
                <c:pt idx="2701">
                  <c:v>21.701214432053163</c:v>
                </c:pt>
                <c:pt idx="2702">
                  <c:v>21.682468194596076</c:v>
                </c:pt>
                <c:pt idx="2703">
                  <c:v>21.664200686259218</c:v>
                </c:pt>
                <c:pt idx="2704">
                  <c:v>21.646412638022621</c:v>
                </c:pt>
                <c:pt idx="2705">
                  <c:v>21.629104738101063</c:v>
                </c:pt>
                <c:pt idx="2706">
                  <c:v>21.612277631864359</c:v>
                </c:pt>
                <c:pt idx="2707">
                  <c:v>21.595898510308942</c:v>
                </c:pt>
                <c:pt idx="2708">
                  <c:v>21.580035756278427</c:v>
                </c:pt>
                <c:pt idx="2709">
                  <c:v>21.564655475315895</c:v>
                </c:pt>
                <c:pt idx="2710">
                  <c:v>21.549758140676289</c:v>
                </c:pt>
                <c:pt idx="2711">
                  <c:v>21.535344182484494</c:v>
                </c:pt>
                <c:pt idx="2712">
                  <c:v>21.521413987701209</c:v>
                </c:pt>
                <c:pt idx="2713">
                  <c:v>21.507967900096148</c:v>
                </c:pt>
                <c:pt idx="2714">
                  <c:v>21.495006220229484</c:v>
                </c:pt>
                <c:pt idx="2715">
                  <c:v>21.482503823480886</c:v>
                </c:pt>
                <c:pt idx="2716">
                  <c:v>21.470512694048693</c:v>
                </c:pt>
                <c:pt idx="2717">
                  <c:v>21.459006615010441</c:v>
                </c:pt>
                <c:pt idx="2718">
                  <c:v>21.44798571396019</c:v>
                </c:pt>
                <c:pt idx="2719">
                  <c:v>21.437450075301729</c:v>
                </c:pt>
                <c:pt idx="2720">
                  <c:v>21.427399740275295</c:v>
                </c:pt>
                <c:pt idx="2721">
                  <c:v>21.417834706992</c:v>
                </c:pt>
                <c:pt idx="2722">
                  <c:v>21.408754930475698</c:v>
                </c:pt>
                <c:pt idx="2723">
                  <c:v>21.400142995823789</c:v>
                </c:pt>
                <c:pt idx="2724">
                  <c:v>21.39205075270732</c:v>
                </c:pt>
                <c:pt idx="2725">
                  <c:v>21.384410731528241</c:v>
                </c:pt>
                <c:pt idx="2726">
                  <c:v>21.377271677698776</c:v>
                </c:pt>
                <c:pt idx="2727">
                  <c:v>21.370617010857707</c:v>
                </c:pt>
                <c:pt idx="2728">
                  <c:v>21.364446428718118</c:v>
                </c:pt>
                <c:pt idx="2729">
                  <c:v>21.358759586409505</c:v>
                </c:pt>
                <c:pt idx="2730">
                  <c:v>21.353556096579364</c:v>
                </c:pt>
                <c:pt idx="2731">
                  <c:v>21.348835529502136</c:v>
                </c:pt>
                <c:pt idx="2732">
                  <c:v>21.344597413195416</c:v>
                </c:pt>
                <c:pt idx="2733">
                  <c:v>21.340833941232532</c:v>
                </c:pt>
                <c:pt idx="2734">
                  <c:v>21.337560140224287</c:v>
                </c:pt>
                <c:pt idx="2735">
                  <c:v>21.334767120484639</c:v>
                </c:pt>
                <c:pt idx="2736">
                  <c:v>21.332454242223516</c:v>
                </c:pt>
                <c:pt idx="2737">
                  <c:v>21.330620824083041</c:v>
                </c:pt>
                <c:pt idx="2738">
                  <c:v>21.329266143296316</c:v>
                </c:pt>
                <c:pt idx="2739">
                  <c:v>21.328389435853417</c:v>
                </c:pt>
                <c:pt idx="2740">
                  <c:v>21.327989896674005</c:v>
                </c:pt>
                <c:pt idx="2741">
                  <c:v>21.328066679786893</c:v>
                </c:pt>
                <c:pt idx="2742">
                  <c:v>21.328620537775763</c:v>
                </c:pt>
                <c:pt idx="2743">
                  <c:v>21.329648248399785</c:v>
                </c:pt>
                <c:pt idx="2744">
                  <c:v>21.331149497904512</c:v>
                </c:pt>
                <c:pt idx="2745">
                  <c:v>21.333123278601619</c:v>
                </c:pt>
                <c:pt idx="2746">
                  <c:v>21.335568542909968</c:v>
                </c:pt>
                <c:pt idx="2747">
                  <c:v>21.338484203574588</c:v>
                </c:pt>
                <c:pt idx="2748">
                  <c:v>21.341869133892018</c:v>
                </c:pt>
                <c:pt idx="2749">
                  <c:v>21.345722167942011</c:v>
                </c:pt>
                <c:pt idx="2750">
                  <c:v>21.35005154782527</c:v>
                </c:pt>
                <c:pt idx="2751">
                  <c:v>21.354838100677284</c:v>
                </c:pt>
                <c:pt idx="2752">
                  <c:v>21.360089023908351</c:v>
                </c:pt>
                <c:pt idx="2753">
                  <c:v>21.365802997090189</c:v>
                </c:pt>
                <c:pt idx="2754">
                  <c:v>21.371978661827285</c:v>
                </c:pt>
                <c:pt idx="2755">
                  <c:v>21.378614622024323</c:v>
                </c:pt>
                <c:pt idx="2756">
                  <c:v>21.385709444159399</c:v>
                </c:pt>
                <c:pt idx="2757">
                  <c:v>21.393261657562601</c:v>
                </c:pt>
                <c:pt idx="2758">
                  <c:v>21.401286841834398</c:v>
                </c:pt>
                <c:pt idx="2759">
                  <c:v>21.409750219581792</c:v>
                </c:pt>
                <c:pt idx="2760">
                  <c:v>21.41866635325249</c:v>
                </c:pt>
                <c:pt idx="2761">
                  <c:v>21.428033626405927</c:v>
                </c:pt>
                <c:pt idx="2762">
                  <c:v>21.437850386928236</c:v>
                </c:pt>
                <c:pt idx="2763">
                  <c:v>21.448114947342567</c:v>
                </c:pt>
                <c:pt idx="2764">
                  <c:v>21.458825585124085</c:v>
                </c:pt>
                <c:pt idx="2765">
                  <c:v>21.469980543020124</c:v>
                </c:pt>
                <c:pt idx="2766">
                  <c:v>21.481578029374788</c:v>
                </c:pt>
                <c:pt idx="2767">
                  <c:v>21.493641650779182</c:v>
                </c:pt>
                <c:pt idx="2768">
                  <c:v>21.506119591628792</c:v>
                </c:pt>
                <c:pt idx="2769">
                  <c:v>21.519034478904135</c:v>
                </c:pt>
                <c:pt idx="2770">
                  <c:v>21.532384386606047</c:v>
                </c:pt>
                <c:pt idx="2771">
                  <c:v>21.546167356023499</c:v>
                </c:pt>
                <c:pt idx="2772">
                  <c:v>21.560381396084416</c:v>
                </c:pt>
                <c:pt idx="2773">
                  <c:v>21.575024483710632</c:v>
                </c:pt>
                <c:pt idx="2774">
                  <c:v>21.590094564176425</c:v>
                </c:pt>
                <c:pt idx="2775">
                  <c:v>21.60562213897353</c:v>
                </c:pt>
                <c:pt idx="2776">
                  <c:v>21.621540791103033</c:v>
                </c:pt>
                <c:pt idx="2777">
                  <c:v>21.637880081165967</c:v>
                </c:pt>
                <c:pt idx="2778">
                  <c:v>21.654637831445196</c:v>
                </c:pt>
                <c:pt idx="2779">
                  <c:v>21.671811834424577</c:v>
                </c:pt>
                <c:pt idx="2780">
                  <c:v>21.689399853168791</c:v>
                </c:pt>
                <c:pt idx="2781">
                  <c:v>21.707399621706092</c:v>
                </c:pt>
                <c:pt idx="2782">
                  <c:v>21.725808845413997</c:v>
                </c:pt>
                <c:pt idx="2783">
                  <c:v>21.744664661077749</c:v>
                </c:pt>
                <c:pt idx="2784">
                  <c:v>21.76384633893343</c:v>
                </c:pt>
                <c:pt idx="2785">
                  <c:v>21.783511009131608</c:v>
                </c:pt>
                <c:pt idx="2786">
                  <c:v>21.803535375297461</c:v>
                </c:pt>
                <c:pt idx="2787">
                  <c:v>21.823957302386525</c:v>
                </c:pt>
                <c:pt idx="2788">
                  <c:v>21.844774332073381</c:v>
                </c:pt>
                <c:pt idx="2789">
                  <c:v>21.865983980157704</c:v>
                </c:pt>
                <c:pt idx="2790">
                  <c:v>21.887583736970051</c:v>
                </c:pt>
                <c:pt idx="2791">
                  <c:v>21.909571067779609</c:v>
                </c:pt>
                <c:pt idx="2792">
                  <c:v>21.931943413203829</c:v>
                </c:pt>
                <c:pt idx="2793">
                  <c:v>21.954745794430362</c:v>
                </c:pt>
                <c:pt idx="2794">
                  <c:v>21.977881179676505</c:v>
                </c:pt>
                <c:pt idx="2795">
                  <c:v>22.001393752118727</c:v>
                </c:pt>
                <c:pt idx="2796">
                  <c:v>22.025280857849953</c:v>
                </c:pt>
                <c:pt idx="2797">
                  <c:v>22.049539820384688</c:v>
                </c:pt>
                <c:pt idx="2798">
                  <c:v>22.074167941077384</c:v>
                </c:pt>
                <c:pt idx="2799">
                  <c:v>22.099162499542413</c:v>
                </c:pt>
                <c:pt idx="2800">
                  <c:v>22.124520754074624</c:v>
                </c:pt>
                <c:pt idx="2801">
                  <c:v>22.150239942070783</c:v>
                </c:pt>
                <c:pt idx="2802">
                  <c:v>22.17637175316905</c:v>
                </c:pt>
                <c:pt idx="2803">
                  <c:v>22.202805173112228</c:v>
                </c:pt>
                <c:pt idx="2804">
                  <c:v>22.229591111673123</c:v>
                </c:pt>
                <c:pt idx="2805">
                  <c:v>22.256726726847592</c:v>
                </c:pt>
                <c:pt idx="2806">
                  <c:v>22.284209157852246</c:v>
                </c:pt>
                <c:pt idx="2807">
                  <c:v>22.312035525548922</c:v>
                </c:pt>
                <c:pt idx="2808">
                  <c:v>22.340202932869786</c:v>
                </c:pt>
                <c:pt idx="2809">
                  <c:v>22.368708465242371</c:v>
                </c:pt>
                <c:pt idx="2810">
                  <c:v>22.397609372934859</c:v>
                </c:pt>
                <c:pt idx="2811">
                  <c:v>22.426783030027899</c:v>
                </c:pt>
                <c:pt idx="2812">
                  <c:v>22.456285961508055</c:v>
                </c:pt>
                <c:pt idx="2813">
                  <c:v>22.486115186999022</c:v>
                </c:pt>
                <c:pt idx="2814">
                  <c:v>22.51626771074287</c:v>
                </c:pt>
                <c:pt idx="2815">
                  <c:v>22.546740522023345</c:v>
                </c:pt>
                <c:pt idx="2816">
                  <c:v>22.577530595588591</c:v>
                </c:pt>
                <c:pt idx="2817">
                  <c:v>22.608634892073038</c:v>
                </c:pt>
                <c:pt idx="2818">
                  <c:v>22.6401158570695</c:v>
                </c:pt>
                <c:pt idx="2819">
                  <c:v>22.671840062967551</c:v>
                </c:pt>
                <c:pt idx="2820">
                  <c:v>22.703869286810566</c:v>
                </c:pt>
                <c:pt idx="2821">
                  <c:v>22.736200436954338</c:v>
                </c:pt>
                <c:pt idx="2822">
                  <c:v>22.768830409737362</c:v>
                </c:pt>
                <c:pt idx="2823">
                  <c:v>22.801756089896781</c:v>
                </c:pt>
                <c:pt idx="2824">
                  <c:v>22.834974350982577</c:v>
                </c:pt>
                <c:pt idx="2825">
                  <c:v>22.868482055770667</c:v>
                </c:pt>
                <c:pt idx="2826">
                  <c:v>22.902276056674395</c:v>
                </c:pt>
                <c:pt idx="2827">
                  <c:v>22.93642418773986</c:v>
                </c:pt>
                <c:pt idx="2828">
                  <c:v>22.970781876267051</c:v>
                </c:pt>
                <c:pt idx="2829">
                  <c:v>23.005416353465421</c:v>
                </c:pt>
                <c:pt idx="2830">
                  <c:v>23.040324434361874</c:v>
                </c:pt>
                <c:pt idx="2831">
                  <c:v>23.075502925653481</c:v>
                </c:pt>
                <c:pt idx="2832">
                  <c:v>23.110948626108463</c:v>
                </c:pt>
                <c:pt idx="2833">
                  <c:v>23.146658326964602</c:v>
                </c:pt>
                <c:pt idx="2834">
                  <c:v>23.18262881232619</c:v>
                </c:pt>
                <c:pt idx="2835">
                  <c:v>23.218932286977783</c:v>
                </c:pt>
                <c:pt idx="2836">
                  <c:v>23.255415191399525</c:v>
                </c:pt>
                <c:pt idx="2837">
                  <c:v>23.292149187053742</c:v>
                </c:pt>
                <c:pt idx="2838">
                  <c:v>23.329131033420914</c:v>
                </c:pt>
                <c:pt idx="2839">
                  <c:v>23.366357484797888</c:v>
                </c:pt>
                <c:pt idx="2840">
                  <c:v>23.403825290680182</c:v>
                </c:pt>
                <c:pt idx="2841">
                  <c:v>23.441531196142314</c:v>
                </c:pt>
                <c:pt idx="2842">
                  <c:v>23.479471942214978</c:v>
                </c:pt>
                <c:pt idx="2843">
                  <c:v>23.517723700412141</c:v>
                </c:pt>
                <c:pt idx="2844">
                  <c:v>23.556044902340627</c:v>
                </c:pt>
                <c:pt idx="2845">
                  <c:v>23.59475094952051</c:v>
                </c:pt>
                <c:pt idx="2846">
                  <c:v>23.633598857225486</c:v>
                </c:pt>
                <c:pt idx="2847">
                  <c:v>23.672665256258789</c:v>
                </c:pt>
                <c:pt idx="2848">
                  <c:v>23.711946871154598</c:v>
                </c:pt>
                <c:pt idx="2849">
                  <c:v>23.751440424966841</c:v>
                </c:pt>
                <c:pt idx="2850">
                  <c:v>23.791142639623974</c:v>
                </c:pt>
                <c:pt idx="2851">
                  <c:v>23.8310502362798</c:v>
                </c:pt>
                <c:pt idx="2852">
                  <c:v>23.871159935661694</c:v>
                </c:pt>
                <c:pt idx="2853">
                  <c:v>23.911552290457809</c:v>
                </c:pt>
                <c:pt idx="2854">
                  <c:v>23.952056759775591</c:v>
                </c:pt>
                <c:pt idx="2855">
                  <c:v>23.992753488075536</c:v>
                </c:pt>
                <c:pt idx="2856">
                  <c:v>24.033639197798415</c:v>
                </c:pt>
                <c:pt idx="2857">
                  <c:v>24.074710612651177</c:v>
                </c:pt>
                <c:pt idx="2858">
                  <c:v>24.115964457934965</c:v>
                </c:pt>
                <c:pt idx="2859">
                  <c:v>24.157397460870868</c:v>
                </c:pt>
                <c:pt idx="2860">
                  <c:v>24.199006350920538</c:v>
                </c:pt>
                <c:pt idx="2861">
                  <c:v>24.240787860104795</c:v>
                </c:pt>
                <c:pt idx="2862">
                  <c:v>24.282825932083266</c:v>
                </c:pt>
                <c:pt idx="2863">
                  <c:v>24.324943228604866</c:v>
                </c:pt>
                <c:pt idx="2864">
                  <c:v>24.367223352048374</c:v>
                </c:pt>
                <c:pt idx="2865">
                  <c:v>24.409663047788204</c:v>
                </c:pt>
                <c:pt idx="2866">
                  <c:v>24.452259065295657</c:v>
                </c:pt>
                <c:pt idx="2867">
                  <c:v>24.495008158434906</c:v>
                </c:pt>
                <c:pt idx="2868">
                  <c:v>24.537907085756501</c:v>
                </c:pt>
                <c:pt idx="2869">
                  <c:v>24.580952610786067</c:v>
                </c:pt>
                <c:pt idx="2870">
                  <c:v>24.624231252610016</c:v>
                </c:pt>
                <c:pt idx="2871">
                  <c:v>24.667560572357651</c:v>
                </c:pt>
                <c:pt idx="2872">
                  <c:v>24.71102680640541</c:v>
                </c:pt>
                <c:pt idx="2873">
                  <c:v>24.754626741011577</c:v>
                </c:pt>
                <c:pt idx="2874">
                  <c:v>24.798357168800621</c:v>
                </c:pt>
                <c:pt idx="2875">
                  <c:v>24.842214889030462</c:v>
                </c:pt>
                <c:pt idx="2876">
                  <c:v>24.886196707854889</c:v>
                </c:pt>
                <c:pt idx="2877">
                  <c:v>24.930299438583528</c:v>
                </c:pt>
                <c:pt idx="2878">
                  <c:v>24.974611765817713</c:v>
                </c:pt>
                <c:pt idx="2879">
                  <c:v>25.01894702456547</c:v>
                </c:pt>
                <c:pt idx="2880">
                  <c:v>25.063393674058972</c:v>
                </c:pt>
                <c:pt idx="2881">
                  <c:v>25.107948558763216</c:v>
                </c:pt>
                <c:pt idx="2882">
                  <c:v>25.152608531538522</c:v>
                </c:pt>
                <c:pt idx="2883">
                  <c:v>25.197370453876903</c:v>
                </c:pt>
                <c:pt idx="2884">
                  <c:v>25.242231196134057</c:v>
                </c:pt>
                <c:pt idx="2885">
                  <c:v>25.287187637758855</c:v>
                </c:pt>
                <c:pt idx="2886">
                  <c:v>25.332236667517815</c:v>
                </c:pt>
                <c:pt idx="2887">
                  <c:v>25.377468922964535</c:v>
                </c:pt>
                <c:pt idx="2888">
                  <c:v>25.422694009698688</c:v>
                </c:pt>
                <c:pt idx="2889">
                  <c:v>25.468002402581412</c:v>
                </c:pt>
                <c:pt idx="2890">
                  <c:v>25.513391029844286</c:v>
                </c:pt>
                <c:pt idx="2891">
                  <c:v>25.558856830104371</c:v>
                </c:pt>
                <c:pt idx="2892">
                  <c:v>25.604396752566309</c:v>
                </c:pt>
                <c:pt idx="2893">
                  <c:v>25.650007757220646</c:v>
                </c:pt>
                <c:pt idx="2894">
                  <c:v>25.695686815037966</c:v>
                </c:pt>
                <c:pt idx="2895">
                  <c:v>25.741525878433823</c:v>
                </c:pt>
                <c:pt idx="2896">
                  <c:v>25.787332125933293</c:v>
                </c:pt>
                <c:pt idx="2897">
                  <c:v>25.833197401076301</c:v>
                </c:pt>
                <c:pt idx="2898">
                  <c:v>25.879118720648776</c:v>
                </c:pt>
                <c:pt idx="2899">
                  <c:v>25.925093113333254</c:v>
                </c:pt>
                <c:pt idx="2900">
                  <c:v>25.971117619881085</c:v>
                </c:pt>
                <c:pt idx="2901">
                  <c:v>26.017189293280829</c:v>
                </c:pt>
                <c:pt idx="2902">
                  <c:v>26.063305198922716</c:v>
                </c:pt>
                <c:pt idx="2903">
                  <c:v>26.10955821753992</c:v>
                </c:pt>
                <c:pt idx="2904">
                  <c:v>26.155658031465983</c:v>
                </c:pt>
                <c:pt idx="2905">
                  <c:v>26.201985102681281</c:v>
                </c:pt>
                <c:pt idx="2906">
                  <c:v>26.248248909481269</c:v>
                </c:pt>
                <c:pt idx="2907">
                  <c:v>26.294542461070009</c:v>
                </c:pt>
                <c:pt idx="2908">
                  <c:v>26.340862900531359</c:v>
                </c:pt>
                <c:pt idx="2909">
                  <c:v>26.387207384402668</c:v>
                </c:pt>
                <c:pt idx="2910">
                  <c:v>26.433573082810657</c:v>
                </c:pt>
                <c:pt idx="2911">
                  <c:v>26.479957179604053</c:v>
                </c:pt>
                <c:pt idx="2912">
                  <c:v>26.526356872482594</c:v>
                </c:pt>
                <c:pt idx="2913">
                  <c:v>26.572865676004163</c:v>
                </c:pt>
                <c:pt idx="2914">
                  <c:v>26.619288228122457</c:v>
                </c:pt>
                <c:pt idx="2915">
                  <c:v>26.665718048057386</c:v>
                </c:pt>
                <c:pt idx="2916">
                  <c:v>26.712152390163347</c:v>
                </c:pt>
                <c:pt idx="2917">
                  <c:v>26.758588523239702</c:v>
                </c:pt>
                <c:pt idx="2918">
                  <c:v>26.805023730639281</c:v>
                </c:pt>
                <c:pt idx="2919">
                  <c:v>26.851455310373584</c:v>
                </c:pt>
                <c:pt idx="2920">
                  <c:v>26.897880575215261</c:v>
                </c:pt>
                <c:pt idx="2921">
                  <c:v>26.944393140939383</c:v>
                </c:pt>
                <c:pt idx="2922">
                  <c:v>26.9907977469374</c:v>
                </c:pt>
                <c:pt idx="2923">
                  <c:v>27.037188060432111</c:v>
                </c:pt>
                <c:pt idx="2924">
                  <c:v>27.083561454228004</c:v>
                </c:pt>
                <c:pt idx="2925">
                  <c:v>27.129915316352989</c:v>
                </c:pt>
                <c:pt idx="2926">
                  <c:v>27.176247050141498</c:v>
                </c:pt>
                <c:pt idx="2927">
                  <c:v>27.222554074314509</c:v>
                </c:pt>
                <c:pt idx="2928">
                  <c:v>27.268833823056916</c:v>
                </c:pt>
                <c:pt idx="2929">
                  <c:v>27.315083746090608</c:v>
                </c:pt>
                <c:pt idx="2930">
                  <c:v>27.361397160417276</c:v>
                </c:pt>
                <c:pt idx="2931">
                  <c:v>27.407579768730972</c:v>
                </c:pt>
                <c:pt idx="2932">
                  <c:v>27.453724989245863</c:v>
                </c:pt>
                <c:pt idx="2933">
                  <c:v>27.499830334547692</c:v>
                </c:pt>
                <c:pt idx="2934">
                  <c:v>27.545893333085548</c:v>
                </c:pt>
                <c:pt idx="2935">
                  <c:v>27.591911529228852</c:v>
                </c:pt>
                <c:pt idx="2936">
                  <c:v>27.637882483320624</c:v>
                </c:pt>
                <c:pt idx="2937">
                  <c:v>27.683803771728954</c:v>
                </c:pt>
                <c:pt idx="2938">
                  <c:v>27.729768095450297</c:v>
                </c:pt>
                <c:pt idx="2939">
                  <c:v>27.775582730462624</c:v>
                </c:pt>
                <c:pt idx="2940">
                  <c:v>27.821340520604089</c:v>
                </c:pt>
                <c:pt idx="2941">
                  <c:v>27.867039106832848</c:v>
                </c:pt>
                <c:pt idx="2942">
                  <c:v>27.912676146347259</c:v>
                </c:pt>
                <c:pt idx="2943">
                  <c:v>27.958249312620936</c:v>
                </c:pt>
                <c:pt idx="2944">
                  <c:v>28.003756295436094</c:v>
                </c:pt>
                <c:pt idx="2945">
                  <c:v>28.049194800912808</c:v>
                </c:pt>
                <c:pt idx="2946">
                  <c:v>28.094562551538004</c:v>
                </c:pt>
                <c:pt idx="2947">
                  <c:v>28.139951181208389</c:v>
                </c:pt>
                <c:pt idx="2948">
                  <c:v>28.185170496715283</c:v>
                </c:pt>
                <c:pt idx="2949">
                  <c:v>28.230312318663977</c:v>
                </c:pt>
                <c:pt idx="2950">
                  <c:v>28.275374435270606</c:v>
                </c:pt>
                <c:pt idx="2951">
                  <c:v>28.320354651220953</c:v>
                </c:pt>
                <c:pt idx="2952">
                  <c:v>28.365250787684438</c:v>
                </c:pt>
                <c:pt idx="2953">
                  <c:v>28.410060682325639</c:v>
                </c:pt>
                <c:pt idx="2954">
                  <c:v>28.454782189313789</c:v>
                </c:pt>
                <c:pt idx="2955">
                  <c:v>28.499505679184555</c:v>
                </c:pt>
                <c:pt idx="2956">
                  <c:v>28.54404384506471</c:v>
                </c:pt>
                <c:pt idx="2957">
                  <c:v>28.588487280558262</c:v>
                </c:pt>
                <c:pt idx="2958">
                  <c:v>28.632833905939226</c:v>
                </c:pt>
                <c:pt idx="2959">
                  <c:v>28.677081658002486</c:v>
                </c:pt>
                <c:pt idx="2960">
                  <c:v>28.721228490060145</c:v>
                </c:pt>
                <c:pt idx="2961">
                  <c:v>28.76527237193708</c:v>
                </c:pt>
                <c:pt idx="2962">
                  <c:v>28.809211289964253</c:v>
                </c:pt>
                <c:pt idx="2963">
                  <c:v>28.853134072077435</c:v>
                </c:pt>
                <c:pt idx="2964">
                  <c:v>28.896766262268613</c:v>
                </c:pt>
                <c:pt idx="2965">
                  <c:v>28.940468736565037</c:v>
                </c:pt>
                <c:pt idx="2966">
                  <c:v>28.983967756130767</c:v>
                </c:pt>
                <c:pt idx="2967">
                  <c:v>29.027351986735251</c:v>
                </c:pt>
                <c:pt idx="2968">
                  <c:v>29.070619513534947</c:v>
                </c:pt>
                <c:pt idx="2969">
                  <c:v>29.113768438094667</c:v>
                </c:pt>
                <c:pt idx="2970">
                  <c:v>29.156796878366432</c:v>
                </c:pt>
                <c:pt idx="2971">
                  <c:v>29.199702968667445</c:v>
                </c:pt>
                <c:pt idx="2972">
                  <c:v>29.242484859656027</c:v>
                </c:pt>
                <c:pt idx="2973">
                  <c:v>29.285229083664632</c:v>
                </c:pt>
                <c:pt idx="2974">
                  <c:v>29.327756826113792</c:v>
                </c:pt>
                <c:pt idx="2975">
                  <c:v>29.370154915290371</c:v>
                </c:pt>
                <c:pt idx="2976">
                  <c:v>29.412421566980484</c:v>
                </c:pt>
                <c:pt idx="2977">
                  <c:v>29.454555013168765</c:v>
                </c:pt>
                <c:pt idx="2978">
                  <c:v>29.496553502006101</c:v>
                </c:pt>
                <c:pt idx="2979">
                  <c:v>29.538415297774918</c:v>
                </c:pt>
                <c:pt idx="2980">
                  <c:v>29.580138680854205</c:v>
                </c:pt>
                <c:pt idx="2981">
                  <c:v>29.621808073196664</c:v>
                </c:pt>
                <c:pt idx="2982">
                  <c:v>29.663249240292842</c:v>
                </c:pt>
                <c:pt idx="2983">
                  <c:v>29.704546928589981</c:v>
                </c:pt>
                <c:pt idx="2984">
                  <c:v>29.745699482506367</c:v>
                </c:pt>
                <c:pt idx="2985">
                  <c:v>29.786705262360346</c:v>
                </c:pt>
                <c:pt idx="2986">
                  <c:v>29.8275626443283</c:v>
                </c:pt>
                <c:pt idx="2987">
                  <c:v>29.868270020400157</c:v>
                </c:pt>
                <c:pt idx="2988">
                  <c:v>29.908825798335169</c:v>
                </c:pt>
                <c:pt idx="2989">
                  <c:v>29.949228401615336</c:v>
                </c:pt>
                <c:pt idx="2990">
                  <c:v>29.989559609277528</c:v>
                </c:pt>
                <c:pt idx="2991">
                  <c:v>30.029650870520907</c:v>
                </c:pt>
                <c:pt idx="2992">
                  <c:v>30.06958431826132</c:v>
                </c:pt>
                <c:pt idx="2993">
                  <c:v>30.109358438425026</c:v>
                </c:pt>
                <c:pt idx="2994">
                  <c:v>30.148971732416353</c:v>
                </c:pt>
                <c:pt idx="2995">
                  <c:v>30.18842271706616</c:v>
                </c:pt>
                <c:pt idx="2996">
                  <c:v>30.227709924579205</c:v>
                </c:pt>
                <c:pt idx="2997">
                  <c:v>30.266831902480394</c:v>
                </c:pt>
                <c:pt idx="2998">
                  <c:v>30.305867859469803</c:v>
                </c:pt>
                <c:pt idx="2999">
                  <c:v>30.344654731532607</c:v>
                </c:pt>
                <c:pt idx="3000">
                  <c:v>30.383272105031939</c:v>
                </c:pt>
                <c:pt idx="3001">
                  <c:v>30.421718588255743</c:v>
                </c:pt>
                <c:pt idx="3002">
                  <c:v>30.459992804533254</c:v>
                </c:pt>
                <c:pt idx="3003">
                  <c:v>30.498093392177573</c:v>
                </c:pt>
                <c:pt idx="3004">
                  <c:v>30.536019004426919</c:v>
                </c:pt>
                <c:pt idx="3005">
                  <c:v>30.573768309385311</c:v>
                </c:pt>
                <c:pt idx="3006">
                  <c:v>30.611339989962872</c:v>
                </c:pt>
                <c:pt idx="3007">
                  <c:v>30.648810135253452</c:v>
                </c:pt>
                <c:pt idx="3008">
                  <c:v>30.686022299504668</c:v>
                </c:pt>
                <c:pt idx="3009">
                  <c:v>30.723052973709553</c:v>
                </c:pt>
                <c:pt idx="3010">
                  <c:v>30.759900899423641</c:v>
                </c:pt>
                <c:pt idx="3011">
                  <c:v>30.796564832700962</c:v>
                </c:pt>
                <c:pt idx="3012">
                  <c:v>30.833043544031501</c:v>
                </c:pt>
                <c:pt idx="3013">
                  <c:v>30.869335818277467</c:v>
                </c:pt>
                <c:pt idx="3014">
                  <c:v>30.9054404546097</c:v>
                </c:pt>
                <c:pt idx="3015">
                  <c:v>30.941430583477391</c:v>
                </c:pt>
                <c:pt idx="3016">
                  <c:v>30.977156003013484</c:v>
                </c:pt>
                <c:pt idx="3017">
                  <c:v>31.012690264966515</c:v>
                </c:pt>
                <c:pt idx="3018">
                  <c:v>31.048032225124338</c:v>
                </c:pt>
                <c:pt idx="3019">
                  <c:v>31.083180753258421</c:v>
                </c:pt>
                <c:pt idx="3020">
                  <c:v>31.11813473305785</c:v>
                </c:pt>
                <c:pt idx="3021">
                  <c:v>31.152893062063235</c:v>
                </c:pt>
                <c:pt idx="3022">
                  <c:v>31.187454651600135</c:v>
                </c:pt>
                <c:pt idx="3023">
                  <c:v>31.221889514485419</c:v>
                </c:pt>
                <c:pt idx="3024">
                  <c:v>31.255983326094416</c:v>
                </c:pt>
                <c:pt idx="3025">
                  <c:v>31.290018560241517</c:v>
                </c:pt>
                <c:pt idx="3026">
                  <c:v>31.323782160528058</c:v>
                </c:pt>
                <c:pt idx="3027">
                  <c:v>31.357343780301193</c:v>
                </c:pt>
                <c:pt idx="3028">
                  <c:v>31.390702412215521</c:v>
                </c:pt>
                <c:pt idx="3029">
                  <c:v>31.423857062239151</c:v>
                </c:pt>
                <c:pt idx="3030">
                  <c:v>31.456806749586232</c:v>
                </c:pt>
                <c:pt idx="3031">
                  <c:v>31.489550506648474</c:v>
                </c:pt>
                <c:pt idx="3032">
                  <c:v>31.522087378927289</c:v>
                </c:pt>
                <c:pt idx="3033">
                  <c:v>31.554483280994432</c:v>
                </c:pt>
                <c:pt idx="3034">
                  <c:v>31.586603138251867</c:v>
                </c:pt>
                <c:pt idx="3035">
                  <c:v>31.618513323320769</c:v>
                </c:pt>
                <c:pt idx="3036">
                  <c:v>31.650212933486156</c:v>
                </c:pt>
                <c:pt idx="3037">
                  <c:v>31.681701078801634</c:v>
                </c:pt>
                <c:pt idx="3038">
                  <c:v>31.712976882020914</c:v>
                </c:pt>
                <c:pt idx="3039">
                  <c:v>31.744039478529796</c:v>
                </c:pt>
                <c:pt idx="3040">
                  <c:v>31.77488801627813</c:v>
                </c:pt>
                <c:pt idx="3041">
                  <c:v>31.805584987018023</c:v>
                </c:pt>
                <c:pt idx="3042">
                  <c:v>31.836002452595284</c:v>
                </c:pt>
                <c:pt idx="3043">
                  <c:v>31.86620337628651</c:v>
                </c:pt>
                <c:pt idx="3044">
                  <c:v>31.896186955642236</c:v>
                </c:pt>
                <c:pt idx="3045">
                  <c:v>31.925952400437254</c:v>
                </c:pt>
                <c:pt idx="3046">
                  <c:v>31.955498932602733</c:v>
                </c:pt>
                <c:pt idx="3047">
                  <c:v>31.984825786158954</c:v>
                </c:pt>
                <c:pt idx="3048">
                  <c:v>32.013932207147953</c:v>
                </c:pt>
                <c:pt idx="3049">
                  <c:v>32.042817453566329</c:v>
                </c:pt>
                <c:pt idx="3050">
                  <c:v>32.071540031642762</c:v>
                </c:pt>
                <c:pt idx="3051">
                  <c:v>32.099980287781335</c:v>
                </c:pt>
                <c:pt idx="3052">
                  <c:v>32.12819721294413</c:v>
                </c:pt>
                <c:pt idx="3053">
                  <c:v>32.156190112302205</c:v>
                </c:pt>
                <c:pt idx="3054">
                  <c:v>32.183958302648527</c:v>
                </c:pt>
                <c:pt idx="3055">
                  <c:v>32.211501112331675</c:v>
                </c:pt>
                <c:pt idx="3056">
                  <c:v>32.238817881189895</c:v>
                </c:pt>
                <c:pt idx="3057">
                  <c:v>32.265907960486317</c:v>
                </c:pt>
                <c:pt idx="3058">
                  <c:v>32.29282620795265</c:v>
                </c:pt>
                <c:pt idx="3059">
                  <c:v>32.319460533712217</c:v>
                </c:pt>
                <c:pt idx="3060">
                  <c:v>32.345866290331834</c:v>
                </c:pt>
                <c:pt idx="3061">
                  <c:v>32.37204287414697</c:v>
                </c:pt>
                <c:pt idx="3062">
                  <c:v>32.397989692594443</c:v>
                </c:pt>
                <c:pt idx="3063">
                  <c:v>32.423706164148889</c:v>
                </c:pt>
                <c:pt idx="3064">
                  <c:v>32.449191718259364</c:v>
                </c:pt>
                <c:pt idx="3065">
                  <c:v>32.474445795286385</c:v>
                </c:pt>
                <c:pt idx="3066">
                  <c:v>32.499467846438691</c:v>
                </c:pt>
                <c:pt idx="3067">
                  <c:v>32.524308522066448</c:v>
                </c:pt>
                <c:pt idx="3068">
                  <c:v>32.548864434047729</c:v>
                </c:pt>
                <c:pt idx="3069">
                  <c:v>32.573186737191016</c:v>
                </c:pt>
                <c:pt idx="3070">
                  <c:v>32.597274925501885</c:v>
                </c:pt>
                <c:pt idx="3071">
                  <c:v>32.621128503526513</c:v>
                </c:pt>
                <c:pt idx="3072">
                  <c:v>32.644746986290677</c:v>
                </c:pt>
                <c:pt idx="3073">
                  <c:v>32.668129899240142</c:v>
                </c:pt>
                <c:pt idx="3074">
                  <c:v>32.69127677818075</c:v>
                </c:pt>
                <c:pt idx="3075">
                  <c:v>32.714234455012615</c:v>
                </c:pt>
                <c:pt idx="3076">
                  <c:v>32.736907422483561</c:v>
                </c:pt>
                <c:pt idx="3077">
                  <c:v>32.759343024043673</c:v>
                </c:pt>
                <c:pt idx="3078">
                  <c:v>32.781540836371065</c:v>
                </c:pt>
                <c:pt idx="3079">
                  <c:v>32.80350044621165</c:v>
                </c:pt>
                <c:pt idx="3080">
                  <c:v>32.825221450321607</c:v>
                </c:pt>
                <c:pt idx="3081">
                  <c:v>32.846703455410918</c:v>
                </c:pt>
                <c:pt idx="3082">
                  <c:v>32.867946078087037</c:v>
                </c:pt>
                <c:pt idx="3083">
                  <c:v>32.888992269731688</c:v>
                </c:pt>
                <c:pt idx="3084">
                  <c:v>32.909711691781908</c:v>
                </c:pt>
                <c:pt idx="3085">
                  <c:v>32.930276292120716</c:v>
                </c:pt>
                <c:pt idx="3086">
                  <c:v>32.950557247248504</c:v>
                </c:pt>
                <c:pt idx="3087">
                  <c:v>32.970597048839267</c:v>
                </c:pt>
                <c:pt idx="3088">
                  <c:v>32.990395371748569</c:v>
                </c:pt>
                <c:pt idx="3089">
                  <c:v>33.009951900348334</c:v>
                </c:pt>
                <c:pt idx="3090">
                  <c:v>33.029266328474144</c:v>
                </c:pt>
                <c:pt idx="3091">
                  <c:v>33.048338359373474</c:v>
                </c:pt>
                <c:pt idx="3092">
                  <c:v>33.067167705653844</c:v>
                </c:pt>
                <c:pt idx="3093">
                  <c:v>33.085792397446781</c:v>
                </c:pt>
                <c:pt idx="3094">
                  <c:v>33.104135044595282</c:v>
                </c:pt>
                <c:pt idx="3095">
                  <c:v>33.122234200071752</c:v>
                </c:pt>
                <c:pt idx="3096">
                  <c:v>33.140089613438064</c:v>
                </c:pt>
                <c:pt idx="3097">
                  <c:v>33.157701043366004</c:v>
                </c:pt>
                <c:pt idx="3098">
                  <c:v>33.175068257588755</c:v>
                </c:pt>
                <c:pt idx="3099">
                  <c:v>33.192191032852911</c:v>
                </c:pt>
                <c:pt idx="3100">
                  <c:v>33.209069154871088</c:v>
                </c:pt>
                <c:pt idx="3101">
                  <c:v>33.225736672452385</c:v>
                </c:pt>
                <c:pt idx="3102">
                  <c:v>33.24212437213415</c:v>
                </c:pt>
                <c:pt idx="3103">
                  <c:v>33.258266828655906</c:v>
                </c:pt>
                <c:pt idx="3104">
                  <c:v>33.274163863147628</c:v>
                </c:pt>
                <c:pt idx="3105">
                  <c:v>33.289815305475742</c:v>
                </c:pt>
                <c:pt idx="3106">
                  <c:v>33.305220994198713</c:v>
                </c:pt>
                <c:pt idx="3107">
                  <c:v>33.32038077652301</c:v>
                </c:pt>
                <c:pt idx="3108">
                  <c:v>33.335294508260262</c:v>
                </c:pt>
                <c:pt idx="3109">
                  <c:v>33.349962053784211</c:v>
                </c:pt>
                <c:pt idx="3110">
                  <c:v>33.364412949432023</c:v>
                </c:pt>
                <c:pt idx="3111">
                  <c:v>33.378587238302302</c:v>
                </c:pt>
                <c:pt idx="3112">
                  <c:v>33.392514984815179</c:v>
                </c:pt>
                <c:pt idx="3113">
                  <c:v>33.406196087194317</c:v>
                </c:pt>
                <c:pt idx="3114">
                  <c:v>33.419630452020066</c:v>
                </c:pt>
                <c:pt idx="3115">
                  <c:v>33.432817994190025</c:v>
                </c:pt>
                <c:pt idx="3116">
                  <c:v>33.445758636879951</c:v>
                </c:pt>
                <c:pt idx="3117">
                  <c:v>33.458452311505511</c:v>
                </c:pt>
                <c:pt idx="3118">
                  <c:v>33.470924523778912</c:v>
                </c:pt>
                <c:pt idx="3119">
                  <c:v>33.483123576629268</c:v>
                </c:pt>
                <c:pt idx="3120">
                  <c:v>33.495075504642458</c:v>
                </c:pt>
                <c:pt idx="3121">
                  <c:v>33.506780271837158</c:v>
                </c:pt>
                <c:pt idx="3122">
                  <c:v>33.518237850288138</c:v>
                </c:pt>
                <c:pt idx="3123">
                  <c:v>33.529448220090877</c:v>
                </c:pt>
                <c:pt idx="3124">
                  <c:v>33.540411369327074</c:v>
                </c:pt>
                <c:pt idx="3125">
                  <c:v>33.551127294030749</c:v>
                </c:pt>
                <c:pt idx="3126">
                  <c:v>33.56159599815448</c:v>
                </c:pt>
                <c:pt idx="3127">
                  <c:v>33.571838442998327</c:v>
                </c:pt>
                <c:pt idx="3128">
                  <c:v>33.581812236516186</c:v>
                </c:pt>
                <c:pt idx="3129">
                  <c:v>33.591538868562353</c:v>
                </c:pt>
                <c:pt idx="3130">
                  <c:v>33.601018374456174</c:v>
                </c:pt>
                <c:pt idx="3131">
                  <c:v>33.61025079727613</c:v>
                </c:pt>
                <c:pt idx="3132">
                  <c:v>33.619236187829557</c:v>
                </c:pt>
                <c:pt idx="3133">
                  <c:v>33.627974604623141</c:v>
                </c:pt>
                <c:pt idx="3134">
                  <c:v>33.63646611383345</c:v>
                </c:pt>
                <c:pt idx="3135">
                  <c:v>33.644727637886533</c:v>
                </c:pt>
                <c:pt idx="3136">
                  <c:v>33.652725049152934</c:v>
                </c:pt>
                <c:pt idx="3137">
                  <c:v>33.660475797294495</c:v>
                </c:pt>
                <c:pt idx="3138">
                  <c:v>33.667979978902075</c:v>
                </c:pt>
                <c:pt idx="3139">
                  <c:v>33.675237698098535</c:v>
                </c:pt>
                <c:pt idx="3140">
                  <c:v>33.682249066512568</c:v>
                </c:pt>
                <c:pt idx="3141">
                  <c:v>33.689014203253379</c:v>
                </c:pt>
                <c:pt idx="3142">
                  <c:v>33.695533234885403</c:v>
                </c:pt>
                <c:pt idx="3143">
                  <c:v>33.701819054463208</c:v>
                </c:pt>
                <c:pt idx="3144">
                  <c:v>33.707833526212127</c:v>
                </c:pt>
                <c:pt idx="3145">
                  <c:v>33.713626815734735</c:v>
                </c:pt>
                <c:pt idx="3146">
                  <c:v>33.719162331619877</c:v>
                </c:pt>
                <c:pt idx="3147">
                  <c:v>33.724452486558747</c:v>
                </c:pt>
                <c:pt idx="3148">
                  <c:v>33.729497451367848</c:v>
                </c:pt>
                <c:pt idx="3149">
                  <c:v>33.734297404158539</c:v>
                </c:pt>
                <c:pt idx="3150">
                  <c:v>33.738852530316208</c:v>
                </c:pt>
                <c:pt idx="3151">
                  <c:v>33.743163022479827</c:v>
                </c:pt>
                <c:pt idx="3152">
                  <c:v>33.747229080522132</c:v>
                </c:pt>
                <c:pt idx="3153">
                  <c:v>33.75105858691434</c:v>
                </c:pt>
                <c:pt idx="3154">
                  <c:v>33.754635899147658</c:v>
                </c:pt>
                <c:pt idx="3155">
                  <c:v>33.757969420555426</c:v>
                </c:pt>
                <c:pt idx="3156">
                  <c:v>33.761059379770906</c:v>
                </c:pt>
                <c:pt idx="3157">
                  <c:v>33.763906012568853</c:v>
                </c:pt>
                <c:pt idx="3158">
                  <c:v>33.766509561848665</c:v>
                </c:pt>
                <c:pt idx="3159">
                  <c:v>33.768870277617715</c:v>
                </c:pt>
                <c:pt idx="3160">
                  <c:v>33.770988416975399</c:v>
                </c:pt>
                <c:pt idx="3161">
                  <c:v>33.772867884159261</c:v>
                </c:pt>
                <c:pt idx="3162">
                  <c:v>33.774501168410168</c:v>
                </c:pt>
                <c:pt idx="3163">
                  <c:v>33.775892690531251</c:v>
                </c:pt>
                <c:pt idx="3164">
                  <c:v>33.777042735853499</c:v>
                </c:pt>
                <c:pt idx="3165">
                  <c:v>33.777951596726588</c:v>
                </c:pt>
                <c:pt idx="3166">
                  <c:v>33.778619572505754</c:v>
                </c:pt>
                <c:pt idx="3167">
                  <c:v>33.779046969538761</c:v>
                </c:pt>
                <c:pt idx="3168">
                  <c:v>33.779234101153591</c:v>
                </c:pt>
                <c:pt idx="3169">
                  <c:v>33.779181287646651</c:v>
                </c:pt>
                <c:pt idx="3170">
                  <c:v>33.77888800071559</c:v>
                </c:pt>
                <c:pt idx="3171">
                  <c:v>33.778355789583024</c:v>
                </c:pt>
                <c:pt idx="3172">
                  <c:v>33.777584636629143</c:v>
                </c:pt>
                <c:pt idx="3173">
                  <c:v>33.776574889926806</c:v>
                </c:pt>
                <c:pt idx="3174">
                  <c:v>33.775326904463718</c:v>
                </c:pt>
                <c:pt idx="3175">
                  <c:v>33.773841042133142</c:v>
                </c:pt>
                <c:pt idx="3176">
                  <c:v>33.772117671724665</c:v>
                </c:pt>
                <c:pt idx="3177">
                  <c:v>33.770157168915929</c:v>
                </c:pt>
                <c:pt idx="3178">
                  <c:v>33.767955111816896</c:v>
                </c:pt>
                <c:pt idx="3179">
                  <c:v>33.765521008786195</c:v>
                </c:pt>
                <c:pt idx="3180">
                  <c:v>33.762850942464141</c:v>
                </c:pt>
                <c:pt idx="3181">
                  <c:v>33.759945316015774</c:v>
                </c:pt>
                <c:pt idx="3182">
                  <c:v>33.756804539456816</c:v>
                </c:pt>
                <c:pt idx="3183">
                  <c:v>33.753429029647378</c:v>
                </c:pt>
                <c:pt idx="3184">
                  <c:v>33.749819210286148</c:v>
                </c:pt>
                <c:pt idx="3185">
                  <c:v>33.745975511904604</c:v>
                </c:pt>
                <c:pt idx="3186">
                  <c:v>33.741898371862142</c:v>
                </c:pt>
                <c:pt idx="3187">
                  <c:v>33.737579050258503</c:v>
                </c:pt>
                <c:pt idx="3188">
                  <c:v>33.733035884271203</c:v>
                </c:pt>
                <c:pt idx="3189">
                  <c:v>33.728260630577665</c:v>
                </c:pt>
                <c:pt idx="3190">
                  <c:v>33.723253753817403</c:v>
                </c:pt>
                <c:pt idx="3191">
                  <c:v>33.718015725436906</c:v>
                </c:pt>
                <c:pt idx="3192">
                  <c:v>33.712547023686568</c:v>
                </c:pt>
                <c:pt idx="3193">
                  <c:v>33.706848133617683</c:v>
                </c:pt>
                <c:pt idx="3194">
                  <c:v>33.700919547080197</c:v>
                </c:pt>
                <c:pt idx="3195">
                  <c:v>33.694748749333215</c:v>
                </c:pt>
                <c:pt idx="3196">
                  <c:v>33.688361798656118</c:v>
                </c:pt>
                <c:pt idx="3197">
                  <c:v>33.681746668900502</c:v>
                </c:pt>
                <c:pt idx="3198">
                  <c:v>33.674903879105422</c:v>
                </c:pt>
                <c:pt idx="3199">
                  <c:v>33.667833955100456</c:v>
                </c:pt>
                <c:pt idx="3200">
                  <c:v>33.660537429505041</c:v>
                </c:pt>
                <c:pt idx="3201">
                  <c:v>33.653014841727916</c:v>
                </c:pt>
                <c:pt idx="3202">
                  <c:v>33.645266737966992</c:v>
                </c:pt>
                <c:pt idx="3203">
                  <c:v>33.637276896115992</c:v>
                </c:pt>
                <c:pt idx="3204">
                  <c:v>33.62909620123181</c:v>
                </c:pt>
                <c:pt idx="3205">
                  <c:v>33.620657190729787</c:v>
                </c:pt>
                <c:pt idx="3206">
                  <c:v>33.612012158202809</c:v>
                </c:pt>
                <c:pt idx="3207">
                  <c:v>33.603144443741265</c:v>
                </c:pt>
                <c:pt idx="3208">
                  <c:v>33.594054634302651</c:v>
                </c:pt>
                <c:pt idx="3209">
                  <c:v>33.584743323639252</c:v>
                </c:pt>
                <c:pt idx="3210">
                  <c:v>33.57521111230011</c:v>
                </c:pt>
                <c:pt idx="3211">
                  <c:v>33.565458607632848</c:v>
                </c:pt>
                <c:pt idx="3212">
                  <c:v>33.555486423785815</c:v>
                </c:pt>
                <c:pt idx="3213">
                  <c:v>33.545273810778994</c:v>
                </c:pt>
                <c:pt idx="3214">
                  <c:v>33.534863685715067</c:v>
                </c:pt>
                <c:pt idx="3215">
                  <c:v>33.524235766069708</c:v>
                </c:pt>
                <c:pt idx="3216">
                  <c:v>33.513390693234193</c:v>
                </c:pt>
                <c:pt idx="3217">
                  <c:v>33.502329115414348</c:v>
                </c:pt>
                <c:pt idx="3218">
                  <c:v>33.4910516876337</c:v>
                </c:pt>
                <c:pt idx="3219">
                  <c:v>33.479559071736986</c:v>
                </c:pt>
                <c:pt idx="3220">
                  <c:v>33.467851936393714</c:v>
                </c:pt>
                <c:pt idx="3221">
                  <c:v>33.455906002961719</c:v>
                </c:pt>
                <c:pt idx="3222">
                  <c:v>33.443771420521514</c:v>
                </c:pt>
                <c:pt idx="3223">
                  <c:v>33.431424367066484</c:v>
                </c:pt>
                <c:pt idx="3224">
                  <c:v>33.418865538617773</c:v>
                </c:pt>
                <c:pt idx="3225">
                  <c:v>33.406095638041265</c:v>
                </c:pt>
                <c:pt idx="3226">
                  <c:v>33.393115375051728</c:v>
                </c:pt>
                <c:pt idx="3227">
                  <c:v>33.379925466217323</c:v>
                </c:pt>
                <c:pt idx="3228">
                  <c:v>33.366526634964188</c:v>
                </c:pt>
                <c:pt idx="3229">
                  <c:v>33.352919611580887</c:v>
                </c:pt>
                <c:pt idx="3230">
                  <c:v>33.339076257346008</c:v>
                </c:pt>
                <c:pt idx="3231">
                  <c:v>33.325054639959127</c:v>
                </c:pt>
                <c:pt idx="3232">
                  <c:v>33.310827064095285</c:v>
                </c:pt>
                <c:pt idx="3233">
                  <c:v>33.296394287554918</c:v>
                </c:pt>
                <c:pt idx="3234">
                  <c:v>33.281757075025041</c:v>
                </c:pt>
                <c:pt idx="3235">
                  <c:v>33.266916198084253</c:v>
                </c:pt>
                <c:pt idx="3236">
                  <c:v>33.251872435207552</c:v>
                </c:pt>
                <c:pt idx="3237">
                  <c:v>33.236626571771545</c:v>
                </c:pt>
                <c:pt idx="3238">
                  <c:v>33.221147143279225</c:v>
                </c:pt>
                <c:pt idx="3239">
                  <c:v>33.205499047327159</c:v>
                </c:pt>
                <c:pt idx="3240">
                  <c:v>33.189651250084516</c:v>
                </c:pt>
                <c:pt idx="3241">
                  <c:v>33.173604564598648</c:v>
                </c:pt>
                <c:pt idx="3242">
                  <c:v>33.157359810843445</c:v>
                </c:pt>
                <c:pt idx="3243">
                  <c:v>33.140917815724492</c:v>
                </c:pt>
                <c:pt idx="3244">
                  <c:v>33.124279413083983</c:v>
                </c:pt>
                <c:pt idx="3245">
                  <c:v>33.107445443705473</c:v>
                </c:pt>
                <c:pt idx="3246">
                  <c:v>33.090416755318977</c:v>
                </c:pt>
                <c:pt idx="3247">
                  <c:v>33.07315827024356</c:v>
                </c:pt>
                <c:pt idx="3248">
                  <c:v>33.05574231532006</c:v>
                </c:pt>
                <c:pt idx="3249">
                  <c:v>33.03813422811325</c:v>
                </c:pt>
                <c:pt idx="3250">
                  <c:v>33.020334884200111</c:v>
                </c:pt>
                <c:pt idx="3251">
                  <c:v>33.002345166127142</c:v>
                </c:pt>
                <c:pt idx="3252">
                  <c:v>32.98416596341486</c:v>
                </c:pt>
                <c:pt idx="3253">
                  <c:v>32.965798172561847</c:v>
                </c:pt>
                <c:pt idx="3254">
                  <c:v>32.94724269704907</c:v>
                </c:pt>
                <c:pt idx="3255">
                  <c:v>32.928461369492545</c:v>
                </c:pt>
                <c:pt idx="3256">
                  <c:v>32.909532878416215</c:v>
                </c:pt>
                <c:pt idx="3257">
                  <c:v>32.890419456981881</c:v>
                </c:pt>
                <c:pt idx="3258">
                  <c:v>32.871122036653169</c:v>
                </c:pt>
                <c:pt idx="3259">
                  <c:v>32.851641555894709</c:v>
                </c:pt>
                <c:pt idx="3260">
                  <c:v>32.831978960175398</c:v>
                </c:pt>
                <c:pt idx="3261">
                  <c:v>32.812135201971415</c:v>
                </c:pt>
                <c:pt idx="3262">
                  <c:v>32.792111240769152</c:v>
                </c:pt>
                <c:pt idx="3263">
                  <c:v>32.77186594207835</c:v>
                </c:pt>
                <c:pt idx="3264">
                  <c:v>32.751526582382127</c:v>
                </c:pt>
                <c:pt idx="3265">
                  <c:v>32.7309250026494</c:v>
                </c:pt>
                <c:pt idx="3266">
                  <c:v>32.710189599885375</c:v>
                </c:pt>
                <c:pt idx="3267">
                  <c:v>32.689278898864941</c:v>
                </c:pt>
                <c:pt idx="3268">
                  <c:v>32.66819390119894</c:v>
                </c:pt>
                <c:pt idx="3269">
                  <c:v>32.646935615522466</c:v>
                </c:pt>
                <c:pt idx="3270">
                  <c:v>32.625505057495971</c:v>
                </c:pt>
                <c:pt idx="3271">
                  <c:v>32.60390324980601</c:v>
                </c:pt>
                <c:pt idx="3272">
                  <c:v>32.582131222165728</c:v>
                </c:pt>
                <c:pt idx="3273">
                  <c:v>32.560144314988136</c:v>
                </c:pt>
                <c:pt idx="3274">
                  <c:v>32.538034616946419</c:v>
                </c:pt>
                <c:pt idx="3275">
                  <c:v>32.515757832441103</c:v>
                </c:pt>
                <c:pt idx="3276">
                  <c:v>32.493315019305101</c:v>
                </c:pt>
                <c:pt idx="3277">
                  <c:v>32.470707242395925</c:v>
                </c:pt>
                <c:pt idx="3278">
                  <c:v>32.447935573594066</c:v>
                </c:pt>
                <c:pt idx="3279">
                  <c:v>32.425001091801455</c:v>
                </c:pt>
                <c:pt idx="3280">
                  <c:v>32.401904882939178</c:v>
                </c:pt>
                <c:pt idx="3281">
                  <c:v>32.378599623016825</c:v>
                </c:pt>
                <c:pt idx="3282">
                  <c:v>32.355182916007571</c:v>
                </c:pt>
                <c:pt idx="3283">
                  <c:v>32.331607784085037</c:v>
                </c:pt>
                <c:pt idx="3284">
                  <c:v>32.307875341233604</c:v>
                </c:pt>
                <c:pt idx="3285">
                  <c:v>32.283986708440693</c:v>
                </c:pt>
                <c:pt idx="3286">
                  <c:v>32.259943013692428</c:v>
                </c:pt>
                <c:pt idx="3287">
                  <c:v>32.235745391968848</c:v>
                </c:pt>
                <c:pt idx="3288">
                  <c:v>32.211394985238499</c:v>
                </c:pt>
                <c:pt idx="3289">
                  <c:v>32.186892942452772</c:v>
                </c:pt>
                <c:pt idx="3290">
                  <c:v>32.162189117608698</c:v>
                </c:pt>
                <c:pt idx="3291">
                  <c:v>32.137386968893637</c:v>
                </c:pt>
                <c:pt idx="3292">
                  <c:v>32.112436675245029</c:v>
                </c:pt>
                <c:pt idx="3293">
                  <c:v>32.087339413493986</c:v>
                </c:pt>
                <c:pt idx="3294">
                  <c:v>32.062096367418683</c:v>
                </c:pt>
                <c:pt idx="3295">
                  <c:v>32.036708727736382</c:v>
                </c:pt>
                <c:pt idx="3296">
                  <c:v>32.011177692093753</c:v>
                </c:pt>
                <c:pt idx="3297">
                  <c:v>31.985504465057868</c:v>
                </c:pt>
                <c:pt idx="3298">
                  <c:v>31.959636555955584</c:v>
                </c:pt>
                <c:pt idx="3299">
                  <c:v>31.933682298773071</c:v>
                </c:pt>
                <c:pt idx="3300">
                  <c:v>31.907589507864436</c:v>
                </c:pt>
                <c:pt idx="3301">
                  <c:v>31.881359415384971</c:v>
                </c:pt>
                <c:pt idx="3302">
                  <c:v>31.854993260354281</c:v>
                </c:pt>
                <c:pt idx="3303">
                  <c:v>31.828492288643062</c:v>
                </c:pt>
                <c:pt idx="3304">
                  <c:v>31.801857752960029</c:v>
                </c:pt>
                <c:pt idx="3305">
                  <c:v>31.775090912837495</c:v>
                </c:pt>
                <c:pt idx="3306">
                  <c:v>31.748193034617167</c:v>
                </c:pt>
                <c:pt idx="3307">
                  <c:v>31.721109183482422</c:v>
                </c:pt>
                <c:pt idx="3308">
                  <c:v>31.69395279001964</c:v>
                </c:pt>
                <c:pt idx="3309">
                  <c:v>31.666669200859658</c:v>
                </c:pt>
                <c:pt idx="3310">
                  <c:v>31.639259709435997</c:v>
                </c:pt>
                <c:pt idx="3311">
                  <c:v>31.611725615908782</c:v>
                </c:pt>
                <c:pt idx="3312">
                  <c:v>31.584068227146368</c:v>
                </c:pt>
                <c:pt idx="3313">
                  <c:v>31.556288856706193</c:v>
                </c:pt>
                <c:pt idx="3314">
                  <c:v>31.528388824814979</c:v>
                </c:pt>
                <c:pt idx="3315">
                  <c:v>31.500311203758734</c:v>
                </c:pt>
                <c:pt idx="3316">
                  <c:v>31.472173592795542</c:v>
                </c:pt>
                <c:pt idx="3317">
                  <c:v>31.443919323656988</c:v>
                </c:pt>
                <c:pt idx="3318">
                  <c:v>31.415549743049443</c:v>
                </c:pt>
                <c:pt idx="3319">
                  <c:v>31.38706620423941</c:v>
                </c:pt>
                <c:pt idx="3320">
                  <c:v>31.358470067029572</c:v>
                </c:pt>
                <c:pt idx="3321">
                  <c:v>31.32976269773388</c:v>
                </c:pt>
                <c:pt idx="3322">
                  <c:v>31.300945469152442</c:v>
                </c:pt>
                <c:pt idx="3323">
                  <c:v>31.271959636896931</c:v>
                </c:pt>
                <c:pt idx="3324">
                  <c:v>31.242986957604014</c:v>
                </c:pt>
                <c:pt idx="3325">
                  <c:v>31.213787890188939</c:v>
                </c:pt>
                <c:pt idx="3326">
                  <c:v>31.184544866310926</c:v>
                </c:pt>
                <c:pt idx="3327">
                  <c:v>31.155198946414064</c:v>
                </c:pt>
                <c:pt idx="3328">
                  <c:v>31.125751541650271</c:v>
                </c:pt>
                <c:pt idx="3329">
                  <c:v>31.096204069457734</c:v>
                </c:pt>
                <c:pt idx="3330">
                  <c:v>31.066557953529326</c:v>
                </c:pt>
                <c:pt idx="3331">
                  <c:v>31.036814623780039</c:v>
                </c:pt>
                <c:pt idx="3332">
                  <c:v>31.00697551631384</c:v>
                </c:pt>
                <c:pt idx="3333">
                  <c:v>30.976979873752796</c:v>
                </c:pt>
                <c:pt idx="3334">
                  <c:v>30.946953352546103</c:v>
                </c:pt>
                <c:pt idx="3335">
                  <c:v>30.916835401745509</c:v>
                </c:pt>
                <c:pt idx="3336">
                  <c:v>30.886627481873131</c:v>
                </c:pt>
                <c:pt idx="3337">
                  <c:v>30.856331059460583</c:v>
                </c:pt>
                <c:pt idx="3338">
                  <c:v>30.825947607011074</c:v>
                </c:pt>
                <c:pt idx="3339">
                  <c:v>30.795478602959587</c:v>
                </c:pt>
                <c:pt idx="3340">
                  <c:v>30.764925531633157</c:v>
                </c:pt>
                <c:pt idx="3341">
                  <c:v>30.734226238971228</c:v>
                </c:pt>
                <c:pt idx="3342">
                  <c:v>30.703509342778474</c:v>
                </c:pt>
                <c:pt idx="3343">
                  <c:v>30.672712870350026</c:v>
                </c:pt>
                <c:pt idx="3344">
                  <c:v>30.641838329173275</c:v>
                </c:pt>
                <c:pt idx="3345">
                  <c:v>30.610887232413162</c:v>
                </c:pt>
                <c:pt idx="3346">
                  <c:v>30.57986109886691</c:v>
                </c:pt>
                <c:pt idx="3347">
                  <c:v>30.548761452917411</c:v>
                </c:pt>
                <c:pt idx="3348">
                  <c:v>30.517589824485952</c:v>
                </c:pt>
                <c:pt idx="3349">
                  <c:v>30.48634774898386</c:v>
                </c:pt>
                <c:pt idx="3350">
                  <c:v>30.454971736164072</c:v>
                </c:pt>
                <c:pt idx="3351">
                  <c:v>30.423593256327329</c:v>
                </c:pt>
                <c:pt idx="3352">
                  <c:v>30.392148971321031</c:v>
                </c:pt>
                <c:pt idx="3353">
                  <c:v>30.360640438025399</c:v>
                </c:pt>
                <c:pt idx="3354">
                  <c:v>30.329069218554583</c:v>
                </c:pt>
                <c:pt idx="3355">
                  <c:v>30.297436880203072</c:v>
                </c:pt>
                <c:pt idx="3356">
                  <c:v>30.265744995390165</c:v>
                </c:pt>
                <c:pt idx="3357">
                  <c:v>30.233995141604332</c:v>
                </c:pt>
                <c:pt idx="3358">
                  <c:v>30.202122855782708</c:v>
                </c:pt>
                <c:pt idx="3359">
                  <c:v>30.170261704469624</c:v>
                </c:pt>
                <c:pt idx="3360">
                  <c:v>30.138347349797769</c:v>
                </c:pt>
                <c:pt idx="3361">
                  <c:v>30.106381388962504</c:v>
                </c:pt>
                <c:pt idx="3362">
                  <c:v>30.074365423933592</c:v>
                </c:pt>
                <c:pt idx="3363">
                  <c:v>30.042301061393072</c:v>
                </c:pt>
                <c:pt idx="3364">
                  <c:v>30.010189912672857</c:v>
                </c:pt>
                <c:pt idx="3365">
                  <c:v>29.978033593690157</c:v>
                </c:pt>
                <c:pt idx="3366">
                  <c:v>29.945833724883077</c:v>
                </c:pt>
                <c:pt idx="3367">
                  <c:v>29.913524997005027</c:v>
                </c:pt>
                <c:pt idx="3368">
                  <c:v>29.881242825711578</c:v>
                </c:pt>
                <c:pt idx="3369">
                  <c:v>29.848921995761994</c:v>
                </c:pt>
                <c:pt idx="3370">
                  <c:v>29.816564145016823</c:v>
                </c:pt>
                <c:pt idx="3371">
                  <c:v>29.784170915517649</c:v>
                </c:pt>
                <c:pt idx="3372">
                  <c:v>29.751743953415794</c:v>
                </c:pt>
                <c:pt idx="3373">
                  <c:v>29.719284908900832</c:v>
                </c:pt>
                <c:pt idx="3374">
                  <c:v>29.68679543612701</c:v>
                </c:pt>
                <c:pt idx="3375">
                  <c:v>29.654209699150847</c:v>
                </c:pt>
                <c:pt idx="3376">
                  <c:v>29.621664293299645</c:v>
                </c:pt>
                <c:pt idx="3377">
                  <c:v>29.589093448156213</c:v>
                </c:pt>
                <c:pt idx="3378">
                  <c:v>29.556498832991657</c:v>
                </c:pt>
                <c:pt idx="3379">
                  <c:v>29.523882120661284</c:v>
                </c:pt>
                <c:pt idx="3380">
                  <c:v>29.491244987525768</c:v>
                </c:pt>
                <c:pt idx="3381">
                  <c:v>29.458589113370891</c:v>
                </c:pt>
                <c:pt idx="3382">
                  <c:v>29.425916181326141</c:v>
                </c:pt>
                <c:pt idx="3383">
                  <c:v>29.393160044918542</c:v>
                </c:pt>
                <c:pt idx="3384">
                  <c:v>29.360525892310431</c:v>
                </c:pt>
                <c:pt idx="3385">
                  <c:v>29.327744034969182</c:v>
                </c:pt>
                <c:pt idx="3386">
                  <c:v>29.295019747048268</c:v>
                </c:pt>
                <c:pt idx="3387">
                  <c:v>29.262286867657565</c:v>
                </c:pt>
                <c:pt idx="3388">
                  <c:v>29.229547098233777</c:v>
                </c:pt>
                <c:pt idx="3389">
                  <c:v>29.1968021429605</c:v>
                </c:pt>
                <c:pt idx="3390">
                  <c:v>29.164053708678832</c:v>
                </c:pt>
                <c:pt idx="3391">
                  <c:v>29.131303504797291</c:v>
                </c:pt>
                <c:pt idx="3392">
                  <c:v>29.098553243200197</c:v>
                </c:pt>
                <c:pt idx="3393">
                  <c:v>29.06573669790421</c:v>
                </c:pt>
                <c:pt idx="3394">
                  <c:v>29.032991474754972</c:v>
                </c:pt>
                <c:pt idx="3395">
                  <c:v>29.000251347039672</c:v>
                </c:pt>
                <c:pt idx="3396">
                  <c:v>28.967518035617957</c:v>
                </c:pt>
                <c:pt idx="3397">
                  <c:v>28.934793263353853</c:v>
                </c:pt>
                <c:pt idx="3398">
                  <c:v>28.902078755018696</c:v>
                </c:pt>
                <c:pt idx="3399">
                  <c:v>28.869376237192501</c:v>
                </c:pt>
                <c:pt idx="3400">
                  <c:v>28.83668743816531</c:v>
                </c:pt>
                <c:pt idx="3401">
                  <c:v>28.803946318062501</c:v>
                </c:pt>
                <c:pt idx="3402">
                  <c:v>28.771290185284631</c:v>
                </c:pt>
                <c:pt idx="3403">
                  <c:v>28.738652969024404</c:v>
                </c:pt>
                <c:pt idx="3404">
                  <c:v>28.70603640340277</c:v>
                </c:pt>
                <c:pt idx="3405">
                  <c:v>28.673442223739631</c:v>
                </c:pt>
                <c:pt idx="3406">
                  <c:v>28.64087216644997</c:v>
                </c:pt>
                <c:pt idx="3407">
                  <c:v>28.608327968937118</c:v>
                </c:pt>
                <c:pt idx="3408">
                  <c:v>28.575811369486836</c:v>
                </c:pt>
                <c:pt idx="3409">
                  <c:v>28.54332410715924</c:v>
                </c:pt>
                <c:pt idx="3410">
                  <c:v>28.510800618707634</c:v>
                </c:pt>
                <c:pt idx="3411">
                  <c:v>28.478377320255355</c:v>
                </c:pt>
                <c:pt idx="3412">
                  <c:v>28.445988583276016</c:v>
                </c:pt>
                <c:pt idx="3413">
                  <c:v>28.413636148834609</c:v>
                </c:pt>
                <c:pt idx="3414">
                  <c:v>28.381321758219357</c:v>
                </c:pt>
                <c:pt idx="3415">
                  <c:v>28.349047152828501</c:v>
                </c:pt>
                <c:pt idx="3416">
                  <c:v>28.316814074056971</c:v>
                </c:pt>
                <c:pt idx="3417">
                  <c:v>28.284624263181378</c:v>
                </c:pt>
                <c:pt idx="3418">
                  <c:v>28.252412818778915</c:v>
                </c:pt>
                <c:pt idx="3419">
                  <c:v>28.22031486527581</c:v>
                </c:pt>
                <c:pt idx="3420">
                  <c:v>28.188265405242852</c:v>
                </c:pt>
                <c:pt idx="3421">
                  <c:v>28.156266178321548</c:v>
                </c:pt>
                <c:pt idx="3422">
                  <c:v>28.124318923450225</c:v>
                </c:pt>
                <c:pt idx="3423">
                  <c:v>28.092425378744966</c:v>
                </c:pt>
                <c:pt idx="3424">
                  <c:v>28.060587281379025</c:v>
                </c:pt>
                <c:pt idx="3425">
                  <c:v>28.02880636746255</c:v>
                </c:pt>
                <c:pt idx="3426">
                  <c:v>27.997084371920678</c:v>
                </c:pt>
                <c:pt idx="3427">
                  <c:v>27.965357405186069</c:v>
                </c:pt>
                <c:pt idx="3428">
                  <c:v>27.933758577044422</c:v>
                </c:pt>
                <c:pt idx="3429">
                  <c:v>27.90222386730591</c:v>
                </c:pt>
                <c:pt idx="3430">
                  <c:v>27.870755004922721</c:v>
                </c:pt>
                <c:pt idx="3431">
                  <c:v>27.83935371704348</c:v>
                </c:pt>
                <c:pt idx="3432">
                  <c:v>27.808021728887759</c:v>
                </c:pt>
                <c:pt idx="3433">
                  <c:v>27.776760763619524</c:v>
                </c:pt>
                <c:pt idx="3434">
                  <c:v>27.745572542220565</c:v>
                </c:pt>
                <c:pt idx="3435">
                  <c:v>27.714394310590119</c:v>
                </c:pt>
                <c:pt idx="3436">
                  <c:v>27.683356890336185</c:v>
                </c:pt>
                <c:pt idx="3437">
                  <c:v>27.652397366076315</c:v>
                </c:pt>
                <c:pt idx="3438">
                  <c:v>27.621517448775577</c:v>
                </c:pt>
                <c:pt idx="3439">
                  <c:v>27.590718846572937</c:v>
                </c:pt>
                <c:pt idx="3440">
                  <c:v>27.560003264650952</c:v>
                </c:pt>
                <c:pt idx="3441">
                  <c:v>27.529372405104667</c:v>
                </c:pt>
                <c:pt idx="3442">
                  <c:v>27.498827966810751</c:v>
                </c:pt>
                <c:pt idx="3443">
                  <c:v>27.468308550677566</c:v>
                </c:pt>
                <c:pt idx="3444">
                  <c:v>27.438005132600928</c:v>
                </c:pt>
                <c:pt idx="3445">
                  <c:v>27.407667402200907</c:v>
                </c:pt>
                <c:pt idx="3446">
                  <c:v>27.377485763756081</c:v>
                </c:pt>
                <c:pt idx="3447">
                  <c:v>27.347398991519078</c:v>
                </c:pt>
                <c:pt idx="3448">
                  <c:v>27.317408762262108</c:v>
                </c:pt>
                <c:pt idx="3449">
                  <c:v>27.287516748606418</c:v>
                </c:pt>
                <c:pt idx="3450">
                  <c:v>27.257724618887856</c:v>
                </c:pt>
                <c:pt idx="3451">
                  <c:v>27.228034037021921</c:v>
                </c:pt>
                <c:pt idx="3452">
                  <c:v>27.198446662368113</c:v>
                </c:pt>
                <c:pt idx="3453">
                  <c:v>27.16890309270461</c:v>
                </c:pt>
                <c:pt idx="3454">
                  <c:v>27.139527314342821</c:v>
                </c:pt>
                <c:pt idx="3455">
                  <c:v>27.110259695987338</c:v>
                </c:pt>
                <c:pt idx="3456">
                  <c:v>27.081101877405246</c:v>
                </c:pt>
                <c:pt idx="3457">
                  <c:v>27.052055493126879</c:v>
                </c:pt>
                <c:pt idx="3458">
                  <c:v>27.023122172309467</c:v>
                </c:pt>
                <c:pt idx="3459">
                  <c:v>26.994303538599628</c:v>
                </c:pt>
                <c:pt idx="3460">
                  <c:v>26.965601209996592</c:v>
                </c:pt>
                <c:pt idx="3461">
                  <c:v>26.936957618647018</c:v>
                </c:pt>
                <c:pt idx="3462">
                  <c:v>26.908492980619126</c:v>
                </c:pt>
                <c:pt idx="3463">
                  <c:v>26.880149469751974</c:v>
                </c:pt>
                <c:pt idx="3464">
                  <c:v>26.85192868006871</c:v>
                </c:pt>
                <c:pt idx="3465">
                  <c:v>26.823832199257858</c:v>
                </c:pt>
                <c:pt idx="3466">
                  <c:v>26.795861608535748</c:v>
                </c:pt>
                <c:pt idx="3467">
                  <c:v>26.768018482508726</c:v>
                </c:pt>
                <c:pt idx="3468">
                  <c:v>26.740304389035895</c:v>
                </c:pt>
                <c:pt idx="3469">
                  <c:v>26.712720889091575</c:v>
                </c:pt>
                <c:pt idx="3470">
                  <c:v>26.685212722055528</c:v>
                </c:pt>
                <c:pt idx="3471">
                  <c:v>26.657895342841641</c:v>
                </c:pt>
                <c:pt idx="3472">
                  <c:v>26.630713200582857</c:v>
                </c:pt>
                <c:pt idx="3473">
                  <c:v>26.603667827325577</c:v>
                </c:pt>
                <c:pt idx="3474">
                  <c:v>26.576760747545169</c:v>
                </c:pt>
                <c:pt idx="3475">
                  <c:v>26.549993478009366</c:v>
                </c:pt>
                <c:pt idx="3476">
                  <c:v>26.523367527641607</c:v>
                </c:pt>
                <c:pt idx="3477">
                  <c:v>26.496884397384825</c:v>
                </c:pt>
                <c:pt idx="3478">
                  <c:v>26.470491086260427</c:v>
                </c:pt>
                <c:pt idx="3479">
                  <c:v>26.444298370474463</c:v>
                </c:pt>
                <c:pt idx="3480">
                  <c:v>26.418252931440357</c:v>
                </c:pt>
                <c:pt idx="3481">
                  <c:v>26.392356236803838</c:v>
                </c:pt>
                <c:pt idx="3482">
                  <c:v>26.366609745552715</c:v>
                </c:pt>
                <c:pt idx="3483">
                  <c:v>26.341014907882631</c:v>
                </c:pt>
                <c:pt idx="3484">
                  <c:v>26.315573165062911</c:v>
                </c:pt>
                <c:pt idx="3485">
                  <c:v>26.290285949302937</c:v>
                </c:pt>
                <c:pt idx="3486">
                  <c:v>26.265154683619308</c:v>
                </c:pt>
                <c:pt idx="3487">
                  <c:v>26.240129133183199</c:v>
                </c:pt>
                <c:pt idx="3488">
                  <c:v>26.215314330114204</c:v>
                </c:pt>
                <c:pt idx="3489">
                  <c:v>26.190659692572442</c:v>
                </c:pt>
                <c:pt idx="3490">
                  <c:v>26.166166605460795</c:v>
                </c:pt>
                <c:pt idx="3491">
                  <c:v>26.141836443830634</c:v>
                </c:pt>
                <c:pt idx="3492">
                  <c:v>26.117670572752395</c:v>
                </c:pt>
                <c:pt idx="3493">
                  <c:v>26.093670347185604</c:v>
                </c:pt>
                <c:pt idx="3494">
                  <c:v>26.069837111850667</c:v>
                </c:pt>
                <c:pt idx="3495">
                  <c:v>26.046123279668599</c:v>
                </c:pt>
                <c:pt idx="3496">
                  <c:v>26.022628370698829</c:v>
                </c:pt>
                <c:pt idx="3497">
                  <c:v>25.999304426123494</c:v>
                </c:pt>
                <c:pt idx="3498">
                  <c:v>25.976152748410552</c:v>
                </c:pt>
                <c:pt idx="3499">
                  <c:v>25.953174629155427</c:v>
                </c:pt>
                <c:pt idx="3500">
                  <c:v>25.930371348957003</c:v>
                </c:pt>
                <c:pt idx="3501">
                  <c:v>25.907744177293711</c:v>
                </c:pt>
                <c:pt idx="3502">
                  <c:v>25.885294372401258</c:v>
                </c:pt>
                <c:pt idx="3503">
                  <c:v>25.862977161886814</c:v>
                </c:pt>
                <c:pt idx="3504">
                  <c:v>25.840931838926839</c:v>
                </c:pt>
                <c:pt idx="3505">
                  <c:v>25.818976301586826</c:v>
                </c:pt>
                <c:pt idx="3506">
                  <c:v>25.797248696467577</c:v>
                </c:pt>
                <c:pt idx="3507">
                  <c:v>25.77570457889961</c:v>
                </c:pt>
                <c:pt idx="3508">
                  <c:v>25.754345137109969</c:v>
                </c:pt>
                <c:pt idx="3509">
                  <c:v>25.733171547249345</c:v>
                </c:pt>
                <c:pt idx="3510">
                  <c:v>25.712184973276809</c:v>
                </c:pt>
                <c:pt idx="3511">
                  <c:v>25.691386566845658</c:v>
                </c:pt>
                <c:pt idx="3512">
                  <c:v>25.670777467190852</c:v>
                </c:pt>
                <c:pt idx="3513">
                  <c:v>25.650316637368519</c:v>
                </c:pt>
                <c:pt idx="3514">
                  <c:v>25.630089917288323</c:v>
                </c:pt>
                <c:pt idx="3515">
                  <c:v>25.610055848334806</c:v>
                </c:pt>
                <c:pt idx="3516">
                  <c:v>25.590215518933569</c:v>
                </c:pt>
                <c:pt idx="3517">
                  <c:v>25.570570004543026</c:v>
                </c:pt>
                <c:pt idx="3518">
                  <c:v>25.551120367548464</c:v>
                </c:pt>
                <c:pt idx="3519">
                  <c:v>25.531867657157125</c:v>
                </c:pt>
                <c:pt idx="3520">
                  <c:v>25.512812909294613</c:v>
                </c:pt>
                <c:pt idx="3521">
                  <c:v>25.493918234209197</c:v>
                </c:pt>
                <c:pt idx="3522">
                  <c:v>25.475262881508758</c:v>
                </c:pt>
                <c:pt idx="3523">
                  <c:v>25.456808520457635</c:v>
                </c:pt>
                <c:pt idx="3524">
                  <c:v>25.438556132815659</c:v>
                </c:pt>
                <c:pt idx="3525">
                  <c:v>25.420506686561943</c:v>
                </c:pt>
                <c:pt idx="3526">
                  <c:v>25.402661135799505</c:v>
                </c:pt>
                <c:pt idx="3527">
                  <c:v>25.385020420660808</c:v>
                </c:pt>
                <c:pt idx="3528">
                  <c:v>25.367585467214717</c:v>
                </c:pt>
                <c:pt idx="3529">
                  <c:v>25.350357187375387</c:v>
                </c:pt>
                <c:pt idx="3530">
                  <c:v>25.333301382523626</c:v>
                </c:pt>
                <c:pt idx="3531">
                  <c:v>25.316489561958889</c:v>
                </c:pt>
                <c:pt idx="3532">
                  <c:v>25.299887066709132</c:v>
                </c:pt>
                <c:pt idx="3533">
                  <c:v>25.2834947511537</c:v>
                </c:pt>
                <c:pt idx="3534">
                  <c:v>25.267313455081819</c:v>
                </c:pt>
                <c:pt idx="3535">
                  <c:v>25.251344003610111</c:v>
                </c:pt>
                <c:pt idx="3536">
                  <c:v>25.23558720710184</c:v>
                </c:pt>
                <c:pt idx="3537">
                  <c:v>25.22004386108755</c:v>
                </c:pt>
                <c:pt idx="3538">
                  <c:v>25.20468316627057</c:v>
                </c:pt>
                <c:pt idx="3539">
                  <c:v>25.189569494954679</c:v>
                </c:pt>
                <c:pt idx="3540">
                  <c:v>25.174671572500536</c:v>
                </c:pt>
                <c:pt idx="3541">
                  <c:v>25.159990134315457</c:v>
                </c:pt>
                <c:pt idx="3542">
                  <c:v>25.145525900601701</c:v>
                </c:pt>
                <c:pt idx="3543">
                  <c:v>25.131279576287014</c:v>
                </c:pt>
                <c:pt idx="3544">
                  <c:v>25.117251850956883</c:v>
                </c:pt>
                <c:pt idx="3545">
                  <c:v>25.103443398788293</c:v>
                </c:pt>
                <c:pt idx="3546">
                  <c:v>25.089854878485575</c:v>
                </c:pt>
                <c:pt idx="3547">
                  <c:v>25.07645942861652</c:v>
                </c:pt>
                <c:pt idx="3548">
                  <c:v>25.063313145524436</c:v>
                </c:pt>
                <c:pt idx="3549">
                  <c:v>25.050388678210766</c:v>
                </c:pt>
                <c:pt idx="3550">
                  <c:v>25.037686622847772</c:v>
                </c:pt>
                <c:pt idx="3551">
                  <c:v>25.025207559839384</c:v>
                </c:pt>
                <c:pt idx="3552">
                  <c:v>25.012952053767613</c:v>
                </c:pt>
                <c:pt idx="3553">
                  <c:v>25.000920653340536</c:v>
                </c:pt>
                <c:pt idx="3554">
                  <c:v>24.989113891342228</c:v>
                </c:pt>
                <c:pt idx="3555">
                  <c:v>24.977508490752953</c:v>
                </c:pt>
                <c:pt idx="3556">
                  <c:v>24.966153008704232</c:v>
                </c:pt>
                <c:pt idx="3557">
                  <c:v>24.955023668407843</c:v>
                </c:pt>
                <c:pt idx="3558">
                  <c:v>24.944120938454159</c:v>
                </c:pt>
                <c:pt idx="3559">
                  <c:v>24.933445271286626</c:v>
                </c:pt>
                <c:pt idx="3560">
                  <c:v>24.922997103162825</c:v>
                </c:pt>
                <c:pt idx="3561">
                  <c:v>24.912776854117507</c:v>
                </c:pt>
                <c:pt idx="3562">
                  <c:v>24.9027849279273</c:v>
                </c:pt>
                <c:pt idx="3563">
                  <c:v>24.893001694446951</c:v>
                </c:pt>
                <c:pt idx="3564">
                  <c:v>24.88348757773085</c:v>
                </c:pt>
                <c:pt idx="3565">
                  <c:v>24.874163814080873</c:v>
                </c:pt>
                <c:pt idx="3566">
                  <c:v>24.865089367843872</c:v>
                </c:pt>
                <c:pt idx="3567">
                  <c:v>24.856245019028222</c:v>
                </c:pt>
                <c:pt idx="3568">
                  <c:v>24.84763107319678</c:v>
                </c:pt>
                <c:pt idx="3569">
                  <c:v>24.839247819461896</c:v>
                </c:pt>
                <c:pt idx="3570">
                  <c:v>24.831095530465518</c:v>
                </c:pt>
                <c:pt idx="3571">
                  <c:v>24.823174462361646</c:v>
                </c:pt>
                <c:pt idx="3572">
                  <c:v>24.815484854800228</c:v>
                </c:pt>
                <c:pt idx="3573">
                  <c:v>24.808011699022948</c:v>
                </c:pt>
                <c:pt idx="3574">
                  <c:v>24.800786146716781</c:v>
                </c:pt>
                <c:pt idx="3575">
                  <c:v>24.793792675127591</c:v>
                </c:pt>
                <c:pt idx="3576">
                  <c:v>24.787031457736052</c:v>
                </c:pt>
                <c:pt idx="3577">
                  <c:v>24.780502651469089</c:v>
                </c:pt>
                <c:pt idx="3578">
                  <c:v>24.774206396695803</c:v>
                </c:pt>
                <c:pt idx="3579">
                  <c:v>24.768142817225382</c:v>
                </c:pt>
                <c:pt idx="3580">
                  <c:v>24.762312020306883</c:v>
                </c:pt>
                <c:pt idx="3581">
                  <c:v>24.756702724806814</c:v>
                </c:pt>
                <c:pt idx="3582">
                  <c:v>24.751338231869134</c:v>
                </c:pt>
                <c:pt idx="3583">
                  <c:v>24.746206744000602</c:v>
                </c:pt>
                <c:pt idx="3584">
                  <c:v>24.741308302213618</c:v>
                </c:pt>
                <c:pt idx="3585">
                  <c:v>24.736642930989319</c:v>
                </c:pt>
                <c:pt idx="3586">
                  <c:v>24.732210638289136</c:v>
                </c:pt>
                <c:pt idx="3587">
                  <c:v>24.728011415568584</c:v>
                </c:pt>
                <c:pt idx="3588">
                  <c:v>24.724045237792545</c:v>
                </c:pt>
                <c:pt idx="3589">
                  <c:v>24.72031206345293</c:v>
                </c:pt>
                <c:pt idx="3590">
                  <c:v>24.716804814799662</c:v>
                </c:pt>
                <c:pt idx="3591">
                  <c:v>24.713537940061869</c:v>
                </c:pt>
                <c:pt idx="3592">
                  <c:v>24.710503845396602</c:v>
                </c:pt>
                <c:pt idx="3593">
                  <c:v>24.707702423583342</c:v>
                </c:pt>
                <c:pt idx="3594">
                  <c:v>24.705133551045073</c:v>
                </c:pt>
                <c:pt idx="3595">
                  <c:v>24.702797087877315</c:v>
                </c:pt>
                <c:pt idx="3596">
                  <c:v>24.700692877879156</c:v>
                </c:pt>
                <c:pt idx="3597">
                  <c:v>24.698820748586026</c:v>
                </c:pt>
                <c:pt idx="3598">
                  <c:v>24.697177349234238</c:v>
                </c:pt>
                <c:pt idx="3599">
                  <c:v>24.695769279533298</c:v>
                </c:pt>
                <c:pt idx="3600">
                  <c:v>24.694592675443737</c:v>
                </c:pt>
                <c:pt idx="3601">
                  <c:v>24.69364729977956</c:v>
                </c:pt>
                <c:pt idx="3602">
                  <c:v>24.692932899283829</c:v>
                </c:pt>
                <c:pt idx="3603">
                  <c:v>24.692449204672595</c:v>
                </c:pt>
                <c:pt idx="3604">
                  <c:v>24.692195930681031</c:v>
                </c:pt>
                <c:pt idx="3605">
                  <c:v>24.692172776111082</c:v>
                </c:pt>
                <c:pt idx="3606">
                  <c:v>24.692380091261253</c:v>
                </c:pt>
                <c:pt idx="3607">
                  <c:v>24.692816684177473</c:v>
                </c:pt>
                <c:pt idx="3608">
                  <c:v>24.69348239708642</c:v>
                </c:pt>
                <c:pt idx="3609">
                  <c:v>24.694376865538121</c:v>
                </c:pt>
                <c:pt idx="3610">
                  <c:v>24.69549970941512</c:v>
                </c:pt>
                <c:pt idx="3611">
                  <c:v>24.696850532991107</c:v>
                </c:pt>
                <c:pt idx="3612">
                  <c:v>24.698428924990985</c:v>
                </c:pt>
                <c:pt idx="3613">
                  <c:v>24.700234458652826</c:v>
                </c:pt>
                <c:pt idx="3614">
                  <c:v>24.702266691791525</c:v>
                </c:pt>
                <c:pt idx="3615">
                  <c:v>24.704530087349404</c:v>
                </c:pt>
                <c:pt idx="3616">
                  <c:v>24.707014799420602</c:v>
                </c:pt>
                <c:pt idx="3617">
                  <c:v>24.709724791507579</c:v>
                </c:pt>
                <c:pt idx="3618">
                  <c:v>24.712659560371158</c:v>
                </c:pt>
                <c:pt idx="3619">
                  <c:v>24.715818587692503</c:v>
                </c:pt>
                <c:pt idx="3620">
                  <c:v>24.719201340146643</c:v>
                </c:pt>
                <c:pt idx="3621">
                  <c:v>24.72280726947772</c:v>
                </c:pt>
                <c:pt idx="3622">
                  <c:v>24.726635812575775</c:v>
                </c:pt>
                <c:pt idx="3623">
                  <c:v>24.730695025642927</c:v>
                </c:pt>
                <c:pt idx="3624">
                  <c:v>24.734958413834189</c:v>
                </c:pt>
                <c:pt idx="3625">
                  <c:v>24.739460822629599</c:v>
                </c:pt>
                <c:pt idx="3626">
                  <c:v>24.744174351608976</c:v>
                </c:pt>
                <c:pt idx="3627">
                  <c:v>24.749107457455789</c:v>
                </c:pt>
                <c:pt idx="3628">
                  <c:v>24.754259489605058</c:v>
                </c:pt>
                <c:pt idx="3629">
                  <c:v>24.759629783218468</c:v>
                </c:pt>
                <c:pt idx="3630">
                  <c:v>24.765217659273219</c:v>
                </c:pt>
                <c:pt idx="3631">
                  <c:v>24.771022424652202</c:v>
                </c:pt>
                <c:pt idx="3632">
                  <c:v>24.777043372235834</c:v>
                </c:pt>
                <c:pt idx="3633">
                  <c:v>24.783292943066204</c:v>
                </c:pt>
                <c:pt idx="3634">
                  <c:v>24.789744522873903</c:v>
                </c:pt>
                <c:pt idx="3635">
                  <c:v>24.796410078882687</c:v>
                </c:pt>
                <c:pt idx="3636">
                  <c:v>24.803288848879003</c:v>
                </c:pt>
                <c:pt idx="3637">
                  <c:v>24.810380057125972</c:v>
                </c:pt>
                <c:pt idx="3638">
                  <c:v>24.817682914462928</c:v>
                </c:pt>
                <c:pt idx="3639">
                  <c:v>24.825196618406402</c:v>
                </c:pt>
                <c:pt idx="3640">
                  <c:v>24.832920353252437</c:v>
                </c:pt>
                <c:pt idx="3641">
                  <c:v>24.840869965438447</c:v>
                </c:pt>
                <c:pt idx="3642">
                  <c:v>24.849011694012649</c:v>
                </c:pt>
                <c:pt idx="3643">
                  <c:v>24.857360926308044</c:v>
                </c:pt>
                <c:pt idx="3644">
                  <c:v>24.865916794758476</c:v>
                </c:pt>
                <c:pt idx="3645">
                  <c:v>24.874678419106392</c:v>
                </c:pt>
                <c:pt idx="3646">
                  <c:v>24.883644906512231</c:v>
                </c:pt>
                <c:pt idx="3647">
                  <c:v>24.892815351664556</c:v>
                </c:pt>
                <c:pt idx="3648">
                  <c:v>24.902188836891664</c:v>
                </c:pt>
                <c:pt idx="3649">
                  <c:v>24.911764432273863</c:v>
                </c:pt>
                <c:pt idx="3650">
                  <c:v>24.921561687952394</c:v>
                </c:pt>
                <c:pt idx="3651">
                  <c:v>24.931539079843933</c:v>
                </c:pt>
                <c:pt idx="3652">
                  <c:v>24.941715717766943</c:v>
                </c:pt>
                <c:pt idx="3653">
                  <c:v>24.952090623930026</c:v>
                </c:pt>
                <c:pt idx="3654">
                  <c:v>24.962662808871102</c:v>
                </c:pt>
                <c:pt idx="3655">
                  <c:v>24.973431271575695</c:v>
                </c:pt>
                <c:pt idx="3656">
                  <c:v>24.98439499959596</c:v>
                </c:pt>
                <c:pt idx="3657">
                  <c:v>24.99555296917076</c:v>
                </c:pt>
                <c:pt idx="3658">
                  <c:v>25.00692789561819</c:v>
                </c:pt>
                <c:pt idx="3659">
                  <c:v>25.018471629948241</c:v>
                </c:pt>
                <c:pt idx="3660">
                  <c:v>25.030206465677061</c:v>
                </c:pt>
                <c:pt idx="3661">
                  <c:v>25.042131334983736</c:v>
                </c:pt>
                <c:pt idx="3662">
                  <c:v>25.054245159346323</c:v>
                </c:pt>
                <c:pt idx="3663">
                  <c:v>25.066546849666317</c:v>
                </c:pt>
                <c:pt idx="3664">
                  <c:v>25.079035306394054</c:v>
                </c:pt>
                <c:pt idx="3665">
                  <c:v>25.091709419654773</c:v>
                </c:pt>
                <c:pt idx="3666">
                  <c:v>25.10459493811442</c:v>
                </c:pt>
                <c:pt idx="3667">
                  <c:v>25.117637373479447</c:v>
                </c:pt>
                <c:pt idx="3668">
                  <c:v>25.130862072696431</c:v>
                </c:pt>
                <c:pt idx="3669">
                  <c:v>25.144267885842638</c:v>
                </c:pt>
                <c:pt idx="3670">
                  <c:v>25.157853653309715</c:v>
                </c:pt>
                <c:pt idx="3671">
                  <c:v>25.171618205933598</c:v>
                </c:pt>
                <c:pt idx="3672">
                  <c:v>25.185560365124033</c:v>
                </c:pt>
                <c:pt idx="3673">
                  <c:v>25.199678942995678</c:v>
                </c:pt>
                <c:pt idx="3674">
                  <c:v>25.21397274249879</c:v>
                </c:pt>
                <c:pt idx="3675">
                  <c:v>25.228470753811816</c:v>
                </c:pt>
                <c:pt idx="3676">
                  <c:v>25.243111726667411</c:v>
                </c:pt>
                <c:pt idx="3677">
                  <c:v>25.257924273788067</c:v>
                </c:pt>
                <c:pt idx="3678">
                  <c:v>25.272907162767634</c:v>
                </c:pt>
                <c:pt idx="3679">
                  <c:v>25.288059152697006</c:v>
                </c:pt>
                <c:pt idx="3680">
                  <c:v>25.303378994297688</c:v>
                </c:pt>
                <c:pt idx="3681">
                  <c:v>25.31886543005507</c:v>
                </c:pt>
                <c:pt idx="3682">
                  <c:v>25.334517194352578</c:v>
                </c:pt>
                <c:pt idx="3683">
                  <c:v>25.35036599615551</c:v>
                </c:pt>
                <c:pt idx="3684">
                  <c:v>25.366311606395737</c:v>
                </c:pt>
                <c:pt idx="3685">
                  <c:v>25.382485336207555</c:v>
                </c:pt>
                <c:pt idx="3686">
                  <c:v>25.398785932142736</c:v>
                </c:pt>
                <c:pt idx="3687">
                  <c:v>25.415245408992092</c:v>
                </c:pt>
                <c:pt idx="3688">
                  <c:v>25.431862455335306</c:v>
                </c:pt>
                <c:pt idx="3689">
                  <c:v>25.44863575259313</c:v>
                </c:pt>
                <c:pt idx="3690">
                  <c:v>25.465563975162762</c:v>
                </c:pt>
                <c:pt idx="3691">
                  <c:v>25.482645790553104</c:v>
                </c:pt>
                <c:pt idx="3692">
                  <c:v>25.499879859520156</c:v>
                </c:pt>
                <c:pt idx="3693">
                  <c:v>25.51730106054988</c:v>
                </c:pt>
                <c:pt idx="3694">
                  <c:v>25.534835901474722</c:v>
                </c:pt>
                <c:pt idx="3695">
                  <c:v>25.552518936255975</c:v>
                </c:pt>
                <c:pt idx="3696">
                  <c:v>25.570348799979758</c:v>
                </c:pt>
                <c:pt idx="3697">
                  <c:v>25.58832412165658</c:v>
                </c:pt>
                <c:pt idx="3698">
                  <c:v>25.606443524356681</c:v>
                </c:pt>
                <c:pt idx="3699">
                  <c:v>25.624705625345168</c:v>
                </c:pt>
                <c:pt idx="3700">
                  <c:v>25.643109036217147</c:v>
                </c:pt>
                <c:pt idx="3701">
                  <c:v>25.661690979137493</c:v>
                </c:pt>
                <c:pt idx="3702">
                  <c:v>25.680373108476985</c:v>
                </c:pt>
                <c:pt idx="3703">
                  <c:v>25.699192346894407</c:v>
                </c:pt>
                <c:pt idx="3704">
                  <c:v>25.718147284641983</c:v>
                </c:pt>
                <c:pt idx="3705">
                  <c:v>25.737236506975304</c:v>
                </c:pt>
                <c:pt idx="3706">
                  <c:v>25.756458594286958</c:v>
                </c:pt>
                <c:pt idx="3707">
                  <c:v>25.77581212224058</c:v>
                </c:pt>
                <c:pt idx="3708">
                  <c:v>25.79529566190417</c:v>
                </c:pt>
                <c:pt idx="3709">
                  <c:v>25.814907779883288</c:v>
                </c:pt>
                <c:pt idx="3710">
                  <c:v>25.834688122434951</c:v>
                </c:pt>
                <c:pt idx="3711">
                  <c:v>25.854553338959541</c:v>
                </c:pt>
                <c:pt idx="3712">
                  <c:v>25.874542805164257</c:v>
                </c:pt>
                <c:pt idx="3713">
                  <c:v>25.894655071122095</c:v>
                </c:pt>
                <c:pt idx="3714">
                  <c:v>25.914888683104781</c:v>
                </c:pt>
                <c:pt idx="3715">
                  <c:v>25.93524218371374</c:v>
                </c:pt>
                <c:pt idx="3716">
                  <c:v>25.955714112011051</c:v>
                </c:pt>
                <c:pt idx="3717">
                  <c:v>25.976303003649271</c:v>
                </c:pt>
                <c:pt idx="3718">
                  <c:v>25.997050465199667</c:v>
                </c:pt>
                <c:pt idx="3719">
                  <c:v>26.017869112524384</c:v>
                </c:pt>
                <c:pt idx="3720">
                  <c:v>26.038800307927168</c:v>
                </c:pt>
                <c:pt idx="3721">
                  <c:v>26.059842574710824</c:v>
                </c:pt>
                <c:pt idx="3722">
                  <c:v>26.080994433413441</c:v>
                </c:pt>
                <c:pt idx="3723">
                  <c:v>26.102254401935614</c:v>
                </c:pt>
                <c:pt idx="3724">
                  <c:v>26.123620995667284</c:v>
                </c:pt>
                <c:pt idx="3725">
                  <c:v>26.145092727613882</c:v>
                </c:pt>
                <c:pt idx="3726">
                  <c:v>26.166712977431693</c:v>
                </c:pt>
                <c:pt idx="3727">
                  <c:v>26.188390726308402</c:v>
                </c:pt>
                <c:pt idx="3728">
                  <c:v>26.210169136263637</c:v>
                </c:pt>
                <c:pt idx="3729">
                  <c:v>26.232046712012558</c:v>
                </c:pt>
                <c:pt idx="3730">
                  <c:v>26.254021956508666</c:v>
                </c:pt>
                <c:pt idx="3731">
                  <c:v>26.276093371066434</c:v>
                </c:pt>
                <c:pt idx="3732">
                  <c:v>26.298259455483276</c:v>
                </c:pt>
                <c:pt idx="3733">
                  <c:v>26.320518708161067</c:v>
                </c:pt>
                <c:pt idx="3734">
                  <c:v>26.342869626226754</c:v>
                </c:pt>
                <c:pt idx="3735">
                  <c:v>26.365357356586937</c:v>
                </c:pt>
                <c:pt idx="3736">
                  <c:v>26.387887274677745</c:v>
                </c:pt>
                <c:pt idx="3737">
                  <c:v>26.410504339958795</c:v>
                </c:pt>
                <c:pt idx="3738">
                  <c:v>26.433207045648533</c:v>
                </c:pt>
                <c:pt idx="3739">
                  <c:v>26.455993884283775</c:v>
                </c:pt>
                <c:pt idx="3740">
                  <c:v>26.478863347835947</c:v>
                </c:pt>
                <c:pt idx="3741">
                  <c:v>26.501813927826724</c:v>
                </c:pt>
                <c:pt idx="3742">
                  <c:v>26.524844115442963</c:v>
                </c:pt>
                <c:pt idx="3743">
                  <c:v>26.548000424289675</c:v>
                </c:pt>
                <c:pt idx="3744">
                  <c:v>26.571137277309276</c:v>
                </c:pt>
                <c:pt idx="3745">
                  <c:v>26.594445567451132</c:v>
                </c:pt>
                <c:pt idx="3746">
                  <c:v>26.617779245788668</c:v>
                </c:pt>
                <c:pt idx="3747">
                  <c:v>26.641184983500764</c:v>
                </c:pt>
                <c:pt idx="3748">
                  <c:v>26.664661272135206</c:v>
                </c:pt>
                <c:pt idx="3749">
                  <c:v>26.688206603687391</c:v>
                </c:pt>
                <c:pt idx="3750">
                  <c:v>26.711819470708843</c:v>
                </c:pt>
                <c:pt idx="3751">
                  <c:v>26.735498366414738</c:v>
                </c:pt>
                <c:pt idx="3752">
                  <c:v>26.759241784790806</c:v>
                </c:pt>
                <c:pt idx="3753">
                  <c:v>26.783097676107893</c:v>
                </c:pt>
                <c:pt idx="3754">
                  <c:v>26.806965751450392</c:v>
                </c:pt>
                <c:pt idx="3755">
                  <c:v>26.830893833980962</c:v>
                </c:pt>
                <c:pt idx="3756">
                  <c:v>26.854880421820539</c:v>
                </c:pt>
                <c:pt idx="3757">
                  <c:v>26.878924014381685</c:v>
                </c:pt>
                <c:pt idx="3758">
                  <c:v>26.903023112470326</c:v>
                </c:pt>
                <c:pt idx="3759">
                  <c:v>26.927176218386172</c:v>
                </c:pt>
                <c:pt idx="3760">
                  <c:v>26.951381836022581</c:v>
                </c:pt>
                <c:pt idx="3761">
                  <c:v>26.975688847930883</c:v>
                </c:pt>
                <c:pt idx="3762">
                  <c:v>26.999995108754714</c:v>
                </c:pt>
                <c:pt idx="3763">
                  <c:v>27.024349400434524</c:v>
                </c:pt>
                <c:pt idx="3764">
                  <c:v>27.048750234221821</c:v>
                </c:pt>
                <c:pt idx="3765">
                  <c:v>27.073196123447289</c:v>
                </c:pt>
                <c:pt idx="3766">
                  <c:v>27.097685583614673</c:v>
                </c:pt>
                <c:pt idx="3767">
                  <c:v>27.122217132494324</c:v>
                </c:pt>
                <c:pt idx="3768">
                  <c:v>27.146789290215555</c:v>
                </c:pt>
                <c:pt idx="3769">
                  <c:v>27.171400579357908</c:v>
                </c:pt>
                <c:pt idx="3770">
                  <c:v>27.196100702055514</c:v>
                </c:pt>
                <c:pt idx="3771">
                  <c:v>27.220785905574839</c:v>
                </c:pt>
                <c:pt idx="3772">
                  <c:v>27.245505820810799</c:v>
                </c:pt>
                <c:pt idx="3773">
                  <c:v>27.270258981046059</c:v>
                </c:pt>
                <c:pt idx="3774">
                  <c:v>27.295043922456731</c:v>
                </c:pt>
                <c:pt idx="3775">
                  <c:v>27.319859184198357</c:v>
                </c:pt>
                <c:pt idx="3776">
                  <c:v>27.344703308490566</c:v>
                </c:pt>
                <c:pt idx="3777">
                  <c:v>27.369574840700995</c:v>
                </c:pt>
                <c:pt idx="3778">
                  <c:v>27.39452400994557</c:v>
                </c:pt>
                <c:pt idx="3779">
                  <c:v>27.419446056444897</c:v>
                </c:pt>
                <c:pt idx="3780">
                  <c:v>27.444391163683235</c:v>
                </c:pt>
                <c:pt idx="3781">
                  <c:v>27.469357890446421</c:v>
                </c:pt>
                <c:pt idx="3782">
                  <c:v>27.494344799073247</c:v>
                </c:pt>
                <c:pt idx="3783">
                  <c:v>27.519350455533409</c:v>
                </c:pt>
                <c:pt idx="3784">
                  <c:v>27.544373429504603</c:v>
                </c:pt>
                <c:pt idx="3785">
                  <c:v>27.569412294448696</c:v>
                </c:pt>
                <c:pt idx="3786">
                  <c:v>27.594517619611423</c:v>
                </c:pt>
                <c:pt idx="3787">
                  <c:v>27.619584028000098</c:v>
                </c:pt>
                <c:pt idx="3788">
                  <c:v>27.644662068268122</c:v>
                </c:pt>
                <c:pt idx="3789">
                  <c:v>27.669750329764575</c:v>
                </c:pt>
                <c:pt idx="3790">
                  <c:v>27.69484740598902</c:v>
                </c:pt>
                <c:pt idx="3791">
                  <c:v>27.719951894661932</c:v>
                </c:pt>
                <c:pt idx="3792">
                  <c:v>27.74506239779404</c:v>
                </c:pt>
                <c:pt idx="3793">
                  <c:v>27.770177521754668</c:v>
                </c:pt>
                <c:pt idx="3794">
                  <c:v>27.79529587733948</c:v>
                </c:pt>
                <c:pt idx="3795">
                  <c:v>27.820468197401095</c:v>
                </c:pt>
                <c:pt idx="3796">
                  <c:v>27.845588866194284</c:v>
                </c:pt>
                <c:pt idx="3797">
                  <c:v>27.87070862336709</c:v>
                </c:pt>
                <c:pt idx="3798">
                  <c:v>27.895826098085386</c:v>
                </c:pt>
                <c:pt idx="3799">
                  <c:v>27.920939924264506</c:v>
                </c:pt>
                <c:pt idx="3800">
                  <c:v>27.946048740631056</c:v>
                </c:pt>
                <c:pt idx="3801">
                  <c:v>27.971151190783729</c:v>
                </c:pt>
                <c:pt idx="3802">
                  <c:v>27.996245923253348</c:v>
                </c:pt>
                <c:pt idx="3803">
                  <c:v>28.021383626163011</c:v>
                </c:pt>
                <c:pt idx="3804">
                  <c:v>28.046406854279216</c:v>
                </c:pt>
                <c:pt idx="3805">
                  <c:v>28.071522360959079</c:v>
                </c:pt>
                <c:pt idx="3806">
                  <c:v>28.096572780186197</c:v>
                </c:pt>
                <c:pt idx="3807">
                  <c:v>28.121608797650687</c:v>
                </c:pt>
                <c:pt idx="3808">
                  <c:v>28.146629092692564</c:v>
                </c:pt>
                <c:pt idx="3809">
                  <c:v>28.17163234997756</c:v>
                </c:pt>
                <c:pt idx="3810">
                  <c:v>28.196617259549484</c:v>
                </c:pt>
                <c:pt idx="3811">
                  <c:v>28.221582516881927</c:v>
                </c:pt>
                <c:pt idx="3812">
                  <c:v>28.246526822929141</c:v>
                </c:pt>
                <c:pt idx="3813">
                  <c:v>28.271500565678977</c:v>
                </c:pt>
                <c:pt idx="3814">
                  <c:v>28.296399044030558</c:v>
                </c:pt>
                <c:pt idx="3815">
                  <c:v>28.321272704682109</c:v>
                </c:pt>
                <c:pt idx="3816">
                  <c:v>28.346120271011323</c:v>
                </c:pt>
                <c:pt idx="3817">
                  <c:v>28.370940472117113</c:v>
                </c:pt>
                <c:pt idx="3818">
                  <c:v>28.395732042864601</c:v>
                </c:pt>
                <c:pt idx="3819">
                  <c:v>28.420493723930061</c:v>
                </c:pt>
                <c:pt idx="3820">
                  <c:v>28.445224261844654</c:v>
                </c:pt>
                <c:pt idx="3821">
                  <c:v>28.469973615473894</c:v>
                </c:pt>
                <c:pt idx="3822">
                  <c:v>28.494638059249077</c:v>
                </c:pt>
                <c:pt idx="3823">
                  <c:v>28.519267632462242</c:v>
                </c:pt>
                <c:pt idx="3824">
                  <c:v>28.54386110549606</c:v>
                </c:pt>
                <c:pt idx="3825">
                  <c:v>28.568417254794078</c:v>
                </c:pt>
                <c:pt idx="3826">
                  <c:v>28.592934862899188</c:v>
                </c:pt>
                <c:pt idx="3827">
                  <c:v>28.617412718491565</c:v>
                </c:pt>
                <c:pt idx="3828">
                  <c:v>28.641849616425574</c:v>
                </c:pt>
                <c:pt idx="3829">
                  <c:v>28.666244357766146</c:v>
                </c:pt>
                <c:pt idx="3830">
                  <c:v>28.690646225498561</c:v>
                </c:pt>
                <c:pt idx="3831">
                  <c:v>28.714952988238402</c:v>
                </c:pt>
                <c:pt idx="3832">
                  <c:v>28.739214032750514</c:v>
                </c:pt>
                <c:pt idx="3833">
                  <c:v>28.763428185301304</c:v>
                </c:pt>
                <c:pt idx="3834">
                  <c:v>28.787594278536687</c:v>
                </c:pt>
                <c:pt idx="3835">
                  <c:v>28.81171115151367</c:v>
                </c:pt>
                <c:pt idx="3836">
                  <c:v>28.835777649731408</c:v>
                </c:pt>
                <c:pt idx="3837">
                  <c:v>28.859792625160875</c:v>
                </c:pt>
                <c:pt idx="3838">
                  <c:v>28.883804595079575</c:v>
                </c:pt>
                <c:pt idx="3839">
                  <c:v>28.907712994086015</c:v>
                </c:pt>
                <c:pt idx="3840">
                  <c:v>28.93156646300239</c:v>
                </c:pt>
                <c:pt idx="3841">
                  <c:v>28.955363879985697</c:v>
                </c:pt>
                <c:pt idx="3842">
                  <c:v>28.979104129803424</c:v>
                </c:pt>
                <c:pt idx="3843">
                  <c:v>29.002786103859279</c:v>
                </c:pt>
                <c:pt idx="3844">
                  <c:v>29.026408700218013</c:v>
                </c:pt>
                <c:pt idx="3845">
                  <c:v>29.04997082362938</c:v>
                </c:pt>
                <c:pt idx="3846">
                  <c:v>29.073520077159792</c:v>
                </c:pt>
                <c:pt idx="3847">
                  <c:v>29.096957864697892</c:v>
                </c:pt>
                <c:pt idx="3848">
                  <c:v>29.120331931656484</c:v>
                </c:pt>
                <c:pt idx="3849">
                  <c:v>29.143641209767491</c:v>
                </c:pt>
                <c:pt idx="3850">
                  <c:v>29.166884637558322</c:v>
                </c:pt>
                <c:pt idx="3851">
                  <c:v>29.190061160371904</c:v>
                </c:pt>
                <c:pt idx="3852">
                  <c:v>29.213169730386113</c:v>
                </c:pt>
                <c:pt idx="3853">
                  <c:v>29.23620930663251</c:v>
                </c:pt>
                <c:pt idx="3854">
                  <c:v>29.259178855014351</c:v>
                </c:pt>
                <c:pt idx="3855">
                  <c:v>29.282124781001293</c:v>
                </c:pt>
                <c:pt idx="3856">
                  <c:v>29.304951048347977</c:v>
                </c:pt>
                <c:pt idx="3857">
                  <c:v>29.327704224846972</c:v>
                </c:pt>
                <c:pt idx="3858">
                  <c:v>29.350383304071382</c:v>
                </c:pt>
                <c:pt idx="3859">
                  <c:v>29.372987286547421</c:v>
                </c:pt>
                <c:pt idx="3860">
                  <c:v>29.395515179768424</c:v>
                </c:pt>
                <c:pt idx="3861">
                  <c:v>29.417965998208871</c:v>
                </c:pt>
                <c:pt idx="3862">
                  <c:v>29.440338763337827</c:v>
                </c:pt>
                <c:pt idx="3863">
                  <c:v>29.462678673387916</c:v>
                </c:pt>
                <c:pt idx="3864">
                  <c:v>29.484846254583442</c:v>
                </c:pt>
                <c:pt idx="3865">
                  <c:v>29.507024892596945</c:v>
                </c:pt>
                <c:pt idx="3866">
                  <c:v>29.529075628591588</c:v>
                </c:pt>
                <c:pt idx="3867">
                  <c:v>29.551043522007113</c:v>
                </c:pt>
                <c:pt idx="3868">
                  <c:v>29.572927636539131</c:v>
                </c:pt>
                <c:pt idx="3869">
                  <c:v>29.594727042954194</c:v>
                </c:pt>
                <c:pt idx="3870">
                  <c:v>29.616440819099175</c:v>
                </c:pt>
                <c:pt idx="3871">
                  <c:v>29.638068049908849</c:v>
                </c:pt>
                <c:pt idx="3872">
                  <c:v>29.659607827414401</c:v>
                </c:pt>
                <c:pt idx="3873">
                  <c:v>29.681103663312726</c:v>
                </c:pt>
                <c:pt idx="3874">
                  <c:v>29.702465652637354</c:v>
                </c:pt>
                <c:pt idx="3875">
                  <c:v>29.723737505565577</c:v>
                </c:pt>
                <c:pt idx="3876">
                  <c:v>29.744918342595287</c:v>
                </c:pt>
                <c:pt idx="3877">
                  <c:v>29.766007291351954</c:v>
                </c:pt>
                <c:pt idx="3878">
                  <c:v>29.787003486593623</c:v>
                </c:pt>
                <c:pt idx="3879">
                  <c:v>29.807906070214901</c:v>
                </c:pt>
                <c:pt idx="3880">
                  <c:v>29.828714191251443</c:v>
                </c:pt>
                <c:pt idx="3881">
                  <c:v>29.84946987887523</c:v>
                </c:pt>
                <c:pt idx="3882">
                  <c:v>29.870086350097392</c:v>
                </c:pt>
                <c:pt idx="3883">
                  <c:v>29.890605847005318</c:v>
                </c:pt>
                <c:pt idx="3884">
                  <c:v>29.91102754724324</c:v>
                </c:pt>
                <c:pt idx="3885">
                  <c:v>29.931350635609178</c:v>
                </c:pt>
                <c:pt idx="3886">
                  <c:v>29.951574304056606</c:v>
                </c:pt>
                <c:pt idx="3887">
                  <c:v>29.971697751695125</c:v>
                </c:pt>
                <c:pt idx="3888">
                  <c:v>29.991720184791383</c:v>
                </c:pt>
                <c:pt idx="3889">
                  <c:v>30.01164081676886</c:v>
                </c:pt>
                <c:pt idx="3890">
                  <c:v>30.031499877328116</c:v>
                </c:pt>
                <c:pt idx="3891">
                  <c:v>30.051214360742705</c:v>
                </c:pt>
                <c:pt idx="3892">
                  <c:v>30.070824724667354</c:v>
                </c:pt>
                <c:pt idx="3893">
                  <c:v>30.090330211162687</c:v>
                </c:pt>
                <c:pt idx="3894">
                  <c:v>30.109730069441543</c:v>
                </c:pt>
                <c:pt idx="3895">
                  <c:v>30.129023555866929</c:v>
                </c:pt>
                <c:pt idx="3896">
                  <c:v>30.148209933949765</c:v>
                </c:pt>
                <c:pt idx="3897">
                  <c:v>30.16728847434586</c:v>
                </c:pt>
                <c:pt idx="3898">
                  <c:v>30.186297698314423</c:v>
                </c:pt>
                <c:pt idx="3899">
                  <c:v>30.205158176419978</c:v>
                </c:pt>
                <c:pt idx="3900">
                  <c:v>30.223908670183786</c:v>
                </c:pt>
                <c:pt idx="3901">
                  <c:v>30.242548478823174</c:v>
                </c:pt>
                <c:pt idx="3902">
                  <c:v>30.261076908682256</c:v>
                </c:pt>
                <c:pt idx="3903">
                  <c:v>30.279493273226908</c:v>
                </c:pt>
                <c:pt idx="3904">
                  <c:v>30.297796893040317</c:v>
                </c:pt>
                <c:pt idx="3905">
                  <c:v>30.315987095817455</c:v>
                </c:pt>
                <c:pt idx="3906">
                  <c:v>30.334100599638685</c:v>
                </c:pt>
                <c:pt idx="3907">
                  <c:v>30.352061741118654</c:v>
                </c:pt>
                <c:pt idx="3908">
                  <c:v>30.369907489919317</c:v>
                </c:pt>
                <c:pt idx="3909">
                  <c:v>30.38763720214056</c:v>
                </c:pt>
                <c:pt idx="3910">
                  <c:v>30.405250240963934</c:v>
                </c:pt>
                <c:pt idx="3911">
                  <c:v>30.42274597664602</c:v>
                </c:pt>
                <c:pt idx="3912">
                  <c:v>30.440123786511254</c:v>
                </c:pt>
                <c:pt idx="3913">
                  <c:v>30.457383054944941</c:v>
                </c:pt>
                <c:pt idx="3914">
                  <c:v>30.474523173385322</c:v>
                </c:pt>
                <c:pt idx="3915">
                  <c:v>30.491578727385861</c:v>
                </c:pt>
                <c:pt idx="3916">
                  <c:v>30.508478498034709</c:v>
                </c:pt>
                <c:pt idx="3917">
                  <c:v>30.525257334034038</c:v>
                </c:pt>
                <c:pt idx="3918">
                  <c:v>30.541914654969656</c:v>
                </c:pt>
                <c:pt idx="3919">
                  <c:v>30.558449887439508</c:v>
                </c:pt>
                <c:pt idx="3920">
                  <c:v>30.574862465044983</c:v>
                </c:pt>
                <c:pt idx="3921">
                  <c:v>30.591151828381825</c:v>
                </c:pt>
                <c:pt idx="3922">
                  <c:v>30.607317425031056</c:v>
                </c:pt>
                <c:pt idx="3923">
                  <c:v>30.623391860625947</c:v>
                </c:pt>
                <c:pt idx="3924">
                  <c:v>30.639275143460111</c:v>
                </c:pt>
                <c:pt idx="3925">
                  <c:v>30.655098826061444</c:v>
                </c:pt>
                <c:pt idx="3926">
                  <c:v>30.670763709384314</c:v>
                </c:pt>
                <c:pt idx="3927">
                  <c:v>30.686302167301243</c:v>
                </c:pt>
                <c:pt idx="3928">
                  <c:v>30.701713689115756</c:v>
                </c:pt>
                <c:pt idx="3929">
                  <c:v>30.716997771047218</c:v>
                </c:pt>
                <c:pt idx="3930">
                  <c:v>30.732153916220362</c:v>
                </c:pt>
                <c:pt idx="3931">
                  <c:v>30.747181634654719</c:v>
                </c:pt>
                <c:pt idx="3932">
                  <c:v>30.762080443253591</c:v>
                </c:pt>
                <c:pt idx="3933">
                  <c:v>30.776880372925564</c:v>
                </c:pt>
                <c:pt idx="3934">
                  <c:v>30.79151967015148</c:v>
                </c:pt>
                <c:pt idx="3935">
                  <c:v>30.80602864849261</c:v>
                </c:pt>
                <c:pt idx="3936">
                  <c:v>30.820406852291182</c:v>
                </c:pt>
                <c:pt idx="3937">
                  <c:v>30.834653832717272</c:v>
                </c:pt>
                <c:pt idx="3938">
                  <c:v>30.848769147757128</c:v>
                </c:pt>
                <c:pt idx="3939">
                  <c:v>30.862752362201551</c:v>
                </c:pt>
                <c:pt idx="3940">
                  <c:v>30.876603047634298</c:v>
                </c:pt>
                <c:pt idx="3941">
                  <c:v>30.890349103959736</c:v>
                </c:pt>
                <c:pt idx="3942">
                  <c:v>30.903933196112941</c:v>
                </c:pt>
                <c:pt idx="3943">
                  <c:v>30.917383513803021</c:v>
                </c:pt>
                <c:pt idx="3944">
                  <c:v>30.930699655678907</c:v>
                </c:pt>
                <c:pt idx="3945">
                  <c:v>30.943881227122038</c:v>
                </c:pt>
                <c:pt idx="3946">
                  <c:v>30.956927840233838</c:v>
                </c:pt>
                <c:pt idx="3947">
                  <c:v>30.969839113823518</c:v>
                </c:pt>
                <c:pt idx="3948">
                  <c:v>30.98261467339546</c:v>
                </c:pt>
                <c:pt idx="3949">
                  <c:v>30.995254151136781</c:v>
                </c:pt>
                <c:pt idx="3950">
                  <c:v>31.007782983731648</c:v>
                </c:pt>
                <c:pt idx="3951">
                  <c:v>31.02014893686431</c:v>
                </c:pt>
                <c:pt idx="3952">
                  <c:v>31.032377743982376</c:v>
                </c:pt>
                <c:pt idx="3953">
                  <c:v>31.044469063890578</c:v>
                </c:pt>
                <c:pt idx="3954">
                  <c:v>31.05642256201266</c:v>
                </c:pt>
                <c:pt idx="3955">
                  <c:v>31.068237910378617</c:v>
                </c:pt>
                <c:pt idx="3956">
                  <c:v>31.079914787611418</c:v>
                </c:pt>
                <c:pt idx="3957">
                  <c:v>31.091452878914438</c:v>
                </c:pt>
                <c:pt idx="3958">
                  <c:v>31.102875380631485</c:v>
                </c:pt>
                <c:pt idx="3959">
                  <c:v>31.114134692428458</c:v>
                </c:pt>
                <c:pt idx="3960">
                  <c:v>31.125254312650956</c:v>
                </c:pt>
                <c:pt idx="3961">
                  <c:v>31.13623395270616</c:v>
                </c:pt>
                <c:pt idx="3962">
                  <c:v>31.147073330516061</c:v>
                </c:pt>
                <c:pt idx="3963">
                  <c:v>31.157772170504394</c:v>
                </c:pt>
                <c:pt idx="3964">
                  <c:v>31.168330203583082</c:v>
                </c:pt>
                <c:pt idx="3965">
                  <c:v>31.178747167139591</c:v>
                </c:pt>
                <c:pt idx="3966">
                  <c:v>31.189043976692222</c:v>
                </c:pt>
                <c:pt idx="3967">
                  <c:v>31.19917774522132</c:v>
                </c:pt>
                <c:pt idx="3968">
                  <c:v>31.209169694611592</c:v>
                </c:pt>
                <c:pt idx="3969">
                  <c:v>31.219019588032459</c:v>
                </c:pt>
                <c:pt idx="3970">
                  <c:v>31.228727195062291</c:v>
                </c:pt>
                <c:pt idx="3971">
                  <c:v>31.238292291675478</c:v>
                </c:pt>
                <c:pt idx="3972">
                  <c:v>31.247714660228738</c:v>
                </c:pt>
                <c:pt idx="3973">
                  <c:v>31.256994089448252</c:v>
                </c:pt>
                <c:pt idx="3974">
                  <c:v>31.266130374416068</c:v>
                </c:pt>
                <c:pt idx="3975">
                  <c:v>31.275141824974682</c:v>
                </c:pt>
                <c:pt idx="3976">
                  <c:v>31.283990934057552</c:v>
                </c:pt>
                <c:pt idx="3977">
                  <c:v>31.292696321759898</c:v>
                </c:pt>
                <c:pt idx="3978">
                  <c:v>31.301257808468741</c:v>
                </c:pt>
                <c:pt idx="3979">
                  <c:v>31.309675220861067</c:v>
                </c:pt>
                <c:pt idx="3980">
                  <c:v>31.317948391890393</c:v>
                </c:pt>
                <c:pt idx="3981">
                  <c:v>31.326077160774133</c:v>
                </c:pt>
                <c:pt idx="3982">
                  <c:v>31.334061372979743</c:v>
                </c:pt>
                <c:pt idx="3983">
                  <c:v>31.341916994230111</c:v>
                </c:pt>
                <c:pt idx="3984">
                  <c:v>31.349595540400649</c:v>
                </c:pt>
                <c:pt idx="3985">
                  <c:v>31.357160730115908</c:v>
                </c:pt>
                <c:pt idx="3986">
                  <c:v>31.364564993641096</c:v>
                </c:pt>
                <c:pt idx="3987">
                  <c:v>31.371824020874296</c:v>
                </c:pt>
                <c:pt idx="3988">
                  <c:v>31.378937694523724</c:v>
                </c:pt>
                <c:pt idx="3989">
                  <c:v>31.385905903456568</c:v>
                </c:pt>
                <c:pt idx="3990">
                  <c:v>31.392728542686143</c:v>
                </c:pt>
                <c:pt idx="3991">
                  <c:v>31.399405513359092</c:v>
                </c:pt>
                <c:pt idx="3992">
                  <c:v>31.405936722742382</c:v>
                </c:pt>
                <c:pt idx="3993">
                  <c:v>31.412335180183014</c:v>
                </c:pt>
                <c:pt idx="3994">
                  <c:v>31.418574310369529</c:v>
                </c:pt>
                <c:pt idx="3995">
                  <c:v>31.424667437513136</c:v>
                </c:pt>
                <c:pt idx="3996">
                  <c:v>31.430614493246978</c:v>
                </c:pt>
                <c:pt idx="3997">
                  <c:v>31.436415415260722</c:v>
                </c:pt>
                <c:pt idx="3998">
                  <c:v>31.44207014728795</c:v>
                </c:pt>
                <c:pt idx="3999">
                  <c:v>31.447578639093599</c:v>
                </c:pt>
                <c:pt idx="4000">
                  <c:v>31.452940846461431</c:v>
                </c:pt>
                <c:pt idx="4001">
                  <c:v>31.458167400393734</c:v>
                </c:pt>
                <c:pt idx="4002">
                  <c:v>31.463236626579615</c:v>
                </c:pt>
                <c:pt idx="4003">
                  <c:v>31.468159471618556</c:v>
                </c:pt>
                <c:pt idx="4004">
                  <c:v>31.472935915257093</c:v>
                </c:pt>
                <c:pt idx="4005">
                  <c:v>31.47756594319851</c:v>
                </c:pt>
                <c:pt idx="4006">
                  <c:v>31.48204954709043</c:v>
                </c:pt>
                <c:pt idx="4007">
                  <c:v>31.48638672451256</c:v>
                </c:pt>
                <c:pt idx="4008">
                  <c:v>31.490577478964678</c:v>
                </c:pt>
                <c:pt idx="4009">
                  <c:v>31.494621819854107</c:v>
                </c:pt>
                <c:pt idx="4010">
                  <c:v>31.498527697335142</c:v>
                </c:pt>
                <c:pt idx="4011">
                  <c:v>31.502278959231546</c:v>
                </c:pt>
                <c:pt idx="4012">
                  <c:v>31.505883871175744</c:v>
                </c:pt>
                <c:pt idx="4013">
                  <c:v>31.509342466097944</c:v>
                </c:pt>
                <c:pt idx="4014">
                  <c:v>31.512654782775982</c:v>
                </c:pt>
                <c:pt idx="4015">
                  <c:v>31.515820865823617</c:v>
                </c:pt>
                <c:pt idx="4016">
                  <c:v>31.518840765678579</c:v>
                </c:pt>
                <c:pt idx="4017">
                  <c:v>31.521714538590857</c:v>
                </c:pt>
                <c:pt idx="4018">
                  <c:v>31.524447753968442</c:v>
                </c:pt>
                <c:pt idx="4019">
                  <c:v>31.527029162112058</c:v>
                </c:pt>
                <c:pt idx="4020">
                  <c:v>31.529464646978401</c:v>
                </c:pt>
                <c:pt idx="4021">
                  <c:v>31.531754287961732</c:v>
                </c:pt>
                <c:pt idx="4022">
                  <c:v>31.533898170210371</c:v>
                </c:pt>
                <c:pt idx="4023">
                  <c:v>31.535896384615381</c:v>
                </c:pt>
                <c:pt idx="4024">
                  <c:v>31.537749027798824</c:v>
                </c:pt>
                <c:pt idx="4025">
                  <c:v>31.539456202102624</c:v>
                </c:pt>
                <c:pt idx="4026">
                  <c:v>31.541021104829852</c:v>
                </c:pt>
                <c:pt idx="4027">
                  <c:v>31.542437370002091</c:v>
                </c:pt>
                <c:pt idx="4028">
                  <c:v>31.543708507779343</c:v>
                </c:pt>
                <c:pt idx="4029">
                  <c:v>31.544834643281266</c:v>
                </c:pt>
                <c:pt idx="4030">
                  <c:v>31.545815907290908</c:v>
                </c:pt>
                <c:pt idx="4031">
                  <c:v>31.546652436243566</c:v>
                </c:pt>
                <c:pt idx="4032">
                  <c:v>31.547344372215765</c:v>
                </c:pt>
                <c:pt idx="4033">
                  <c:v>31.547891862914124</c:v>
                </c:pt>
                <c:pt idx="4034">
                  <c:v>31.548295061664366</c:v>
                </c:pt>
                <c:pt idx="4035">
                  <c:v>31.548554515168576</c:v>
                </c:pt>
                <c:pt idx="4036">
                  <c:v>31.548669313906508</c:v>
                </c:pt>
                <c:pt idx="4037">
                  <c:v>31.548640314637353</c:v>
                </c:pt>
                <c:pt idx="4038">
                  <c:v>31.548467693065383</c:v>
                </c:pt>
                <c:pt idx="4039">
                  <c:v>31.548151630459483</c:v>
                </c:pt>
                <c:pt idx="4040">
                  <c:v>31.547692313642251</c:v>
                </c:pt>
                <c:pt idx="4041">
                  <c:v>31.547089934979379</c:v>
                </c:pt>
                <c:pt idx="4042">
                  <c:v>31.546344692368649</c:v>
                </c:pt>
                <c:pt idx="4043">
                  <c:v>31.545454798955692</c:v>
                </c:pt>
                <c:pt idx="4044">
                  <c:v>31.544426434492323</c:v>
                </c:pt>
                <c:pt idx="4045">
                  <c:v>31.54325126212083</c:v>
                </c:pt>
                <c:pt idx="4046">
                  <c:v>31.54193635855944</c:v>
                </c:pt>
                <c:pt idx="4047">
                  <c:v>31.540479663623096</c:v>
                </c:pt>
                <c:pt idx="4048">
                  <c:v>31.538881408190633</c:v>
                </c:pt>
                <c:pt idx="4049">
                  <c:v>31.537141828598841</c:v>
                </c:pt>
                <c:pt idx="4050">
                  <c:v>31.535261166631816</c:v>
                </c:pt>
                <c:pt idx="4051">
                  <c:v>31.533239669510461</c:v>
                </c:pt>
                <c:pt idx="4052">
                  <c:v>31.531077589881939</c:v>
                </c:pt>
                <c:pt idx="4053">
                  <c:v>31.528770263352506</c:v>
                </c:pt>
                <c:pt idx="4054">
                  <c:v>31.526327507998975</c:v>
                </c:pt>
                <c:pt idx="4055">
                  <c:v>31.523744961096622</c:v>
                </c:pt>
                <c:pt idx="4056">
                  <c:v>31.521022896904455</c:v>
                </c:pt>
                <c:pt idx="4057">
                  <c:v>31.518161595055538</c:v>
                </c:pt>
                <c:pt idx="4058">
                  <c:v>31.515161340546559</c:v>
                </c:pt>
                <c:pt idx="4059">
                  <c:v>31.512022423727469</c:v>
                </c:pt>
                <c:pt idx="4060">
                  <c:v>31.508745140290905</c:v>
                </c:pt>
                <c:pt idx="4061">
                  <c:v>31.50532256216853</c:v>
                </c:pt>
                <c:pt idx="4062">
                  <c:v>31.501769168408899</c:v>
                </c:pt>
                <c:pt idx="4063">
                  <c:v>31.49807832771474</c:v>
                </c:pt>
                <c:pt idx="4064">
                  <c:v>31.494250357056853</c:v>
                </c:pt>
                <c:pt idx="4065">
                  <c:v>31.490285578696742</c:v>
                </c:pt>
                <c:pt idx="4066">
                  <c:v>31.486184320176257</c:v>
                </c:pt>
                <c:pt idx="4067">
                  <c:v>31.48194691430707</c:v>
                </c:pt>
                <c:pt idx="4068">
                  <c:v>31.477573699160367</c:v>
                </c:pt>
                <c:pt idx="4069">
                  <c:v>31.473065018056168</c:v>
                </c:pt>
                <c:pt idx="4070">
                  <c:v>31.468411444906785</c:v>
                </c:pt>
                <c:pt idx="4071">
                  <c:v>31.463632603570229</c:v>
                </c:pt>
                <c:pt idx="4072">
                  <c:v>31.458719358375749</c:v>
                </c:pt>
                <c:pt idx="4073">
                  <c:v>31.453672073545135</c:v>
                </c:pt>
                <c:pt idx="4074">
                  <c:v>31.448491118496701</c:v>
                </c:pt>
                <c:pt idx="4075">
                  <c:v>31.443176867834431</c:v>
                </c:pt>
                <c:pt idx="4076">
                  <c:v>31.437729701337659</c:v>
                </c:pt>
                <c:pt idx="4077">
                  <c:v>31.432150003950142</c:v>
                </c:pt>
                <c:pt idx="4078">
                  <c:v>31.426426178396294</c:v>
                </c:pt>
                <c:pt idx="4079">
                  <c:v>31.420582321746966</c:v>
                </c:pt>
                <c:pt idx="4080">
                  <c:v>31.414607120754777</c:v>
                </c:pt>
                <c:pt idx="4081">
                  <c:v>31.408500980925275</c:v>
                </c:pt>
                <c:pt idx="4082">
                  <c:v>31.402264312874774</c:v>
                </c:pt>
                <c:pt idx="4083">
                  <c:v>31.395897532319601</c:v>
                </c:pt>
                <c:pt idx="4084">
                  <c:v>31.389401060064948</c:v>
                </c:pt>
                <c:pt idx="4085">
                  <c:v>31.382775321994128</c:v>
                </c:pt>
                <c:pt idx="4086">
                  <c:v>31.376006601798757</c:v>
                </c:pt>
                <c:pt idx="4087">
                  <c:v>31.369123364071328</c:v>
                </c:pt>
                <c:pt idx="4088">
                  <c:v>31.362112169455308</c:v>
                </c:pt>
                <c:pt idx="4089">
                  <c:v>31.354973464045742</c:v>
                </c:pt>
                <c:pt idx="4090">
                  <c:v>31.347707698959859</c:v>
                </c:pt>
                <c:pt idx="4091">
                  <c:v>31.340315330325812</c:v>
                </c:pt>
                <c:pt idx="4092">
                  <c:v>31.332796819271408</c:v>
                </c:pt>
                <c:pt idx="4093">
                  <c:v>31.325152631912513</c:v>
                </c:pt>
                <c:pt idx="4094">
                  <c:v>31.317383239341552</c:v>
                </c:pt>
                <c:pt idx="4095">
                  <c:v>31.309472610447319</c:v>
                </c:pt>
                <c:pt idx="4096">
                  <c:v>31.301453983304818</c:v>
                </c:pt>
                <c:pt idx="4097">
                  <c:v>31.29331159498372</c:v>
                </c:pt>
                <c:pt idx="4098">
                  <c:v>31.285045936375926</c:v>
                </c:pt>
                <c:pt idx="4099">
                  <c:v>31.276657503291048</c:v>
                </c:pt>
                <c:pt idx="4100">
                  <c:v>31.268146796444228</c:v>
                </c:pt>
                <c:pt idx="4101">
                  <c:v>31.259514321444186</c:v>
                </c:pt>
                <c:pt idx="4102">
                  <c:v>31.250760588780778</c:v>
                </c:pt>
                <c:pt idx="4103">
                  <c:v>31.241886113812889</c:v>
                </c:pt>
                <c:pt idx="4104">
                  <c:v>31.232891416755816</c:v>
                </c:pt>
                <c:pt idx="4105">
                  <c:v>31.223757989079733</c:v>
                </c:pt>
                <c:pt idx="4106">
                  <c:v>31.214524181173115</c:v>
                </c:pt>
                <c:pt idx="4107">
                  <c:v>31.205171741950878</c:v>
                </c:pt>
                <c:pt idx="4108">
                  <c:v>31.195701210938044</c:v>
                </c:pt>
                <c:pt idx="4109">
                  <c:v>31.186113132452231</c:v>
                </c:pt>
                <c:pt idx="4110">
                  <c:v>31.176408055590855</c:v>
                </c:pt>
                <c:pt idx="4111">
                  <c:v>31.166586534217554</c:v>
                </c:pt>
                <c:pt idx="4112">
                  <c:v>31.156649126949311</c:v>
                </c:pt>
                <c:pt idx="4113">
                  <c:v>31.146575421372479</c:v>
                </c:pt>
                <c:pt idx="4114">
                  <c:v>31.136407699623724</c:v>
                </c:pt>
                <c:pt idx="4115">
                  <c:v>31.126125797407095</c:v>
                </c:pt>
                <c:pt idx="4116">
                  <c:v>31.115730292225578</c:v>
                </c:pt>
                <c:pt idx="4117">
                  <c:v>31.105221766266666</c:v>
                </c:pt>
                <c:pt idx="4118">
                  <c:v>31.09460080638809</c:v>
                </c:pt>
                <c:pt idx="4119">
                  <c:v>31.083868004103511</c:v>
                </c:pt>
                <c:pt idx="4120">
                  <c:v>31.073023955568235</c:v>
                </c:pt>
                <c:pt idx="4121">
                  <c:v>31.06204641938718</c:v>
                </c:pt>
                <c:pt idx="4122">
                  <c:v>31.050981457643019</c:v>
                </c:pt>
                <c:pt idx="4123">
                  <c:v>31.039807067086944</c:v>
                </c:pt>
                <c:pt idx="4124">
                  <c:v>31.028523862302492</c:v>
                </c:pt>
                <c:pt idx="4125">
                  <c:v>31.017132462440312</c:v>
                </c:pt>
                <c:pt idx="4126">
                  <c:v>31.005633491202595</c:v>
                </c:pt>
                <c:pt idx="4127">
                  <c:v>30.994027576827598</c:v>
                </c:pt>
                <c:pt idx="4128">
                  <c:v>30.982315352074043</c:v>
                </c:pt>
                <c:pt idx="4129">
                  <c:v>30.97049745420507</c:v>
                </c:pt>
                <c:pt idx="4130">
                  <c:v>30.958549679872259</c:v>
                </c:pt>
                <c:pt idx="4131">
                  <c:v>30.946522149607279</c:v>
                </c:pt>
                <c:pt idx="4132">
                  <c:v>30.934390886235974</c:v>
                </c:pt>
                <c:pt idx="4133">
                  <c:v>30.922156544885905</c:v>
                </c:pt>
                <c:pt idx="4134">
                  <c:v>30.909819785106933</c:v>
                </c:pt>
                <c:pt idx="4135">
                  <c:v>30.897381270854034</c:v>
                </c:pt>
                <c:pt idx="4136">
                  <c:v>30.88484167047022</c:v>
                </c:pt>
                <c:pt idx="4137">
                  <c:v>30.872201656669162</c:v>
                </c:pt>
                <c:pt idx="4138">
                  <c:v>30.859435372296794</c:v>
                </c:pt>
                <c:pt idx="4139">
                  <c:v>30.846596362399293</c:v>
                </c:pt>
                <c:pt idx="4140">
                  <c:v>30.833658984698985</c:v>
                </c:pt>
                <c:pt idx="4141">
                  <c:v>30.820623929222702</c:v>
                </c:pt>
                <c:pt idx="4142">
                  <c:v>30.80749189027776</c:v>
                </c:pt>
                <c:pt idx="4143">
                  <c:v>30.794263566433244</c:v>
                </c:pt>
                <c:pt idx="4144">
                  <c:v>30.780939660501293</c:v>
                </c:pt>
                <c:pt idx="4145">
                  <c:v>30.767520879517729</c:v>
                </c:pt>
                <c:pt idx="4146">
                  <c:v>30.753979802180588</c:v>
                </c:pt>
                <c:pt idx="4147">
                  <c:v>30.740401541542916</c:v>
                </c:pt>
                <c:pt idx="4148">
                  <c:v>30.726673902262974</c:v>
                </c:pt>
                <c:pt idx="4149">
                  <c:v>30.712882585102175</c:v>
                </c:pt>
                <c:pt idx="4150">
                  <c:v>30.698999992257637</c:v>
                </c:pt>
                <c:pt idx="4151">
                  <c:v>30.685026855703189</c:v>
                </c:pt>
                <c:pt idx="4152">
                  <c:v>30.670963911496465</c:v>
                </c:pt>
                <c:pt idx="4153">
                  <c:v>30.656811899757908</c:v>
                </c:pt>
                <c:pt idx="4154">
                  <c:v>30.642571564649391</c:v>
                </c:pt>
                <c:pt idx="4155">
                  <c:v>30.628243654352971</c:v>
                </c:pt>
                <c:pt idx="4156">
                  <c:v>30.613798925235059</c:v>
                </c:pt>
                <c:pt idx="4157">
                  <c:v>30.599297947307324</c:v>
                </c:pt>
                <c:pt idx="4158">
                  <c:v>30.584711664221043</c:v>
                </c:pt>
                <c:pt idx="4159">
                  <c:v>30.57004084002709</c:v>
                </c:pt>
                <c:pt idx="4160">
                  <c:v>30.555286242685199</c:v>
                </c:pt>
                <c:pt idx="4161">
                  <c:v>30.540448644041074</c:v>
                </c:pt>
                <c:pt idx="4162">
                  <c:v>30.525528819803014</c:v>
                </c:pt>
                <c:pt idx="4163">
                  <c:v>30.510527549518386</c:v>
                </c:pt>
                <c:pt idx="4164">
                  <c:v>30.495445616549816</c:v>
                </c:pt>
                <c:pt idx="4165">
                  <c:v>30.480252269534546</c:v>
                </c:pt>
                <c:pt idx="4166">
                  <c:v>30.465011213175007</c:v>
                </c:pt>
                <c:pt idx="4167">
                  <c:v>30.449691868521032</c:v>
                </c:pt>
                <c:pt idx="4168">
                  <c:v>30.434295033960325</c:v>
                </c:pt>
                <c:pt idx="4169">
                  <c:v>30.418821511572304</c:v>
                </c:pt>
                <c:pt idx="4170">
                  <c:v>30.403272107102808</c:v>
                </c:pt>
                <c:pt idx="4171">
                  <c:v>30.387647629938442</c:v>
                </c:pt>
                <c:pt idx="4172">
                  <c:v>30.37194889308017</c:v>
                </c:pt>
                <c:pt idx="4173">
                  <c:v>30.356143914976673</c:v>
                </c:pt>
                <c:pt idx="4174">
                  <c:v>30.340298962244695</c:v>
                </c:pt>
                <c:pt idx="4175">
                  <c:v>30.32438221195638</c:v>
                </c:pt>
                <c:pt idx="4176">
                  <c:v>30.308394491311404</c:v>
                </c:pt>
                <c:pt idx="4177">
                  <c:v>30.292336630988931</c:v>
                </c:pt>
                <c:pt idx="4178">
                  <c:v>30.27620946511993</c:v>
                </c:pt>
                <c:pt idx="4179">
                  <c:v>30.260013831258792</c:v>
                </c:pt>
                <c:pt idx="4180">
                  <c:v>30.243750570355033</c:v>
                </c:pt>
                <c:pt idx="4181">
                  <c:v>30.227386578132759</c:v>
                </c:pt>
                <c:pt idx="4182">
                  <c:v>30.210990463516541</c:v>
                </c:pt>
                <c:pt idx="4183">
                  <c:v>30.194529266555499</c:v>
                </c:pt>
                <c:pt idx="4184">
                  <c:v>30.17800384149481</c:v>
                </c:pt>
                <c:pt idx="4185">
                  <c:v>30.161415045827468</c:v>
                </c:pt>
                <c:pt idx="4186">
                  <c:v>30.14476374026383</c:v>
                </c:pt>
                <c:pt idx="4187">
                  <c:v>30.128050788700978</c:v>
                </c:pt>
                <c:pt idx="4188">
                  <c:v>30.111277058191778</c:v>
                </c:pt>
                <c:pt idx="4189">
                  <c:v>30.094443418913343</c:v>
                </c:pt>
                <c:pt idx="4190">
                  <c:v>30.077515636332603</c:v>
                </c:pt>
                <c:pt idx="4191">
                  <c:v>30.060564682636727</c:v>
                </c:pt>
                <c:pt idx="4192">
                  <c:v>30.043556450958338</c:v>
                </c:pt>
                <c:pt idx="4193">
                  <c:v>30.026491823658141</c:v>
                </c:pt>
                <c:pt idx="4194">
                  <c:v>30.00937168605947</c:v>
                </c:pt>
                <c:pt idx="4195">
                  <c:v>29.992196926415016</c:v>
                </c:pt>
                <c:pt idx="4196">
                  <c:v>29.974968435873095</c:v>
                </c:pt>
                <c:pt idx="4197">
                  <c:v>29.957687108443707</c:v>
                </c:pt>
                <c:pt idx="4198">
                  <c:v>29.940317826460429</c:v>
                </c:pt>
                <c:pt idx="4199">
                  <c:v>29.922933413604902</c:v>
                </c:pt>
                <c:pt idx="4200">
                  <c:v>29.905498864592129</c:v>
                </c:pt>
                <c:pt idx="4201">
                  <c:v>29.888015084537699</c:v>
                </c:pt>
                <c:pt idx="4202">
                  <c:v>29.870482981243946</c:v>
                </c:pt>
                <c:pt idx="4203">
                  <c:v>29.852903465163759</c:v>
                </c:pt>
                <c:pt idx="4204">
                  <c:v>29.835277449364366</c:v>
                </c:pt>
                <c:pt idx="4205">
                  <c:v>29.817605849490402</c:v>
                </c:pt>
                <c:pt idx="4206">
                  <c:v>29.799852782197167</c:v>
                </c:pt>
                <c:pt idx="4207">
                  <c:v>29.782129572762585</c:v>
                </c:pt>
                <c:pt idx="4208">
                  <c:v>29.764289760540834</c:v>
                </c:pt>
                <c:pt idx="4209">
                  <c:v>29.746444945104301</c:v>
                </c:pt>
                <c:pt idx="4210">
                  <c:v>29.728559163098961</c:v>
                </c:pt>
                <c:pt idx="4211">
                  <c:v>29.710633344849814</c:v>
                </c:pt>
                <c:pt idx="4212">
                  <c:v>29.692668422992664</c:v>
                </c:pt>
                <c:pt idx="4213">
                  <c:v>29.674665332434881</c:v>
                </c:pt>
                <c:pt idx="4214">
                  <c:v>29.656625010315587</c:v>
                </c:pt>
                <c:pt idx="4215">
                  <c:v>29.638548395965465</c:v>
                </c:pt>
                <c:pt idx="4216">
                  <c:v>29.62039881808245</c:v>
                </c:pt>
                <c:pt idx="4217">
                  <c:v>29.602252375424364</c:v>
                </c:pt>
                <c:pt idx="4218">
                  <c:v>29.584072473234407</c:v>
                </c:pt>
                <c:pt idx="4219">
                  <c:v>29.565860059205519</c:v>
                </c:pt>
                <c:pt idx="4220">
                  <c:v>29.547616083016052</c:v>
                </c:pt>
                <c:pt idx="4221">
                  <c:v>29.529341496287952</c:v>
                </c:pt>
                <c:pt idx="4222">
                  <c:v>29.511037252543922</c:v>
                </c:pt>
                <c:pt idx="4223">
                  <c:v>29.492704307164619</c:v>
                </c:pt>
                <c:pt idx="4224">
                  <c:v>29.474343617345433</c:v>
                </c:pt>
                <c:pt idx="4225">
                  <c:v>29.455917966586686</c:v>
                </c:pt>
                <c:pt idx="4226">
                  <c:v>29.437504613935982</c:v>
                </c:pt>
                <c:pt idx="4227">
                  <c:v>29.419066400880713</c:v>
                </c:pt>
                <c:pt idx="4228">
                  <c:v>29.400604291439226</c:v>
                </c:pt>
                <c:pt idx="4229">
                  <c:v>29.382119251223106</c:v>
                </c:pt>
                <c:pt idx="4230">
                  <c:v>29.36361224739214</c:v>
                </c:pt>
                <c:pt idx="4231">
                  <c:v>29.345084248608305</c:v>
                </c:pt>
                <c:pt idx="4232">
                  <c:v>29.326536224990218</c:v>
                </c:pt>
                <c:pt idx="4233">
                  <c:v>29.307930608028826</c:v>
                </c:pt>
                <c:pt idx="4234">
                  <c:v>29.289345414192603</c:v>
                </c:pt>
                <c:pt idx="4235">
                  <c:v>29.270743116174248</c:v>
                </c:pt>
                <c:pt idx="4236">
                  <c:v>29.252124689454313</c:v>
                </c:pt>
                <c:pt idx="4237">
                  <c:v>29.233491110734999</c:v>
                </c:pt>
                <c:pt idx="4238">
                  <c:v>29.214843357892072</c:v>
                </c:pt>
                <c:pt idx="4239">
                  <c:v>29.196182409926823</c:v>
                </c:pt>
                <c:pt idx="4240">
                  <c:v>29.177509246917083</c:v>
                </c:pt>
                <c:pt idx="4241">
                  <c:v>29.158786074663144</c:v>
                </c:pt>
                <c:pt idx="4242">
                  <c:v>29.140091405612502</c:v>
                </c:pt>
                <c:pt idx="4243">
                  <c:v>29.121387469761316</c:v>
                </c:pt>
                <c:pt idx="4244">
                  <c:v>29.102675251003983</c:v>
                </c:pt>
                <c:pt idx="4245">
                  <c:v>29.083955734063789</c:v>
                </c:pt>
                <c:pt idx="4246">
                  <c:v>29.06522990444234</c:v>
                </c:pt>
                <c:pt idx="4247">
                  <c:v>29.046498748368965</c:v>
                </c:pt>
                <c:pt idx="4248">
                  <c:v>29.027763252749217</c:v>
                </c:pt>
                <c:pt idx="4249">
                  <c:v>29.009024405114015</c:v>
                </c:pt>
                <c:pt idx="4250">
                  <c:v>28.990244309614233</c:v>
                </c:pt>
                <c:pt idx="4251">
                  <c:v>28.971501720956272</c:v>
                </c:pt>
                <c:pt idx="4252">
                  <c:v>28.952758748159148</c:v>
                </c:pt>
                <c:pt idx="4253">
                  <c:v>28.93401638073448</c:v>
                </c:pt>
                <c:pt idx="4254">
                  <c:v>28.915275608557188</c:v>
                </c:pt>
                <c:pt idx="4255">
                  <c:v>28.896537421812361</c:v>
                </c:pt>
                <c:pt idx="4256">
                  <c:v>28.877802810941855</c:v>
                </c:pt>
                <c:pt idx="4257">
                  <c:v>28.859072766590376</c:v>
                </c:pt>
                <c:pt idx="4258">
                  <c:v>28.840309438532319</c:v>
                </c:pt>
                <c:pt idx="4259">
                  <c:v>28.821591514309947</c:v>
                </c:pt>
                <c:pt idx="4260">
                  <c:v>28.802881131272695</c:v>
                </c:pt>
                <c:pt idx="4261">
                  <c:v>28.784179280333767</c:v>
                </c:pt>
                <c:pt idx="4262">
                  <c:v>28.765486952336396</c:v>
                </c:pt>
                <c:pt idx="4263">
                  <c:v>28.746805137998422</c:v>
                </c:pt>
                <c:pt idx="4264">
                  <c:v>28.728134827856433</c:v>
                </c:pt>
                <c:pt idx="4265">
                  <c:v>28.709477012210165</c:v>
                </c:pt>
                <c:pt idx="4266">
                  <c:v>28.690794014584895</c:v>
                </c:pt>
                <c:pt idx="4267">
                  <c:v>28.672164188658012</c:v>
                </c:pt>
                <c:pt idx="4268">
                  <c:v>28.653549828193288</c:v>
                </c:pt>
                <c:pt idx="4269">
                  <c:v>28.634951921977525</c:v>
                </c:pt>
                <c:pt idx="4270">
                  <c:v>28.616371458277325</c:v>
                </c:pt>
                <c:pt idx="4271">
                  <c:v>28.59780942478184</c:v>
                </c:pt>
                <c:pt idx="4272">
                  <c:v>28.579266808545</c:v>
                </c:pt>
                <c:pt idx="4273">
                  <c:v>28.56074459592779</c:v>
                </c:pt>
                <c:pt idx="4274">
                  <c:v>28.542243772540495</c:v>
                </c:pt>
                <c:pt idx="4275">
                  <c:v>28.52372701009272</c:v>
                </c:pt>
                <c:pt idx="4276">
                  <c:v>28.505271968183589</c:v>
                </c:pt>
                <c:pt idx="4277">
                  <c:v>28.48684126928492</c:v>
                </c:pt>
                <c:pt idx="4278">
                  <c:v>28.468435895417187</c:v>
                </c:pt>
                <c:pt idx="4279">
                  <c:v>28.450056827556878</c:v>
                </c:pt>
                <c:pt idx="4280">
                  <c:v>28.431705045577083</c:v>
                </c:pt>
                <c:pt idx="4281">
                  <c:v>28.413381528188502</c:v>
                </c:pt>
                <c:pt idx="4282">
                  <c:v>28.395087252879591</c:v>
                </c:pt>
                <c:pt idx="4283">
                  <c:v>28.376785335710764</c:v>
                </c:pt>
                <c:pt idx="4284">
                  <c:v>28.358590331985368</c:v>
                </c:pt>
                <c:pt idx="4285">
                  <c:v>28.340351908056977</c:v>
                </c:pt>
                <c:pt idx="4286">
                  <c:v>28.322184419176555</c:v>
                </c:pt>
                <c:pt idx="4287">
                  <c:v>28.304051041401934</c:v>
                </c:pt>
                <c:pt idx="4288">
                  <c:v>28.285952743625622</c:v>
                </c:pt>
                <c:pt idx="4289">
                  <c:v>28.267890493096687</c:v>
                </c:pt>
                <c:pt idx="4290">
                  <c:v>28.249865255359552</c:v>
                </c:pt>
                <c:pt idx="4291">
                  <c:v>28.231840716368552</c:v>
                </c:pt>
                <c:pt idx="4292">
                  <c:v>28.213929671551973</c:v>
                </c:pt>
                <c:pt idx="4293">
                  <c:v>28.195984135232855</c:v>
                </c:pt>
                <c:pt idx="4294">
                  <c:v>28.178116653647471</c:v>
                </c:pt>
                <c:pt idx="4295">
                  <c:v>28.160290986857383</c:v>
                </c:pt>
                <c:pt idx="4296">
                  <c:v>28.142508088893909</c:v>
                </c:pt>
                <c:pt idx="4297">
                  <c:v>28.124768911655107</c:v>
                </c:pt>
                <c:pt idx="4298">
                  <c:v>28.107074404844351</c:v>
                </c:pt>
                <c:pt idx="4299">
                  <c:v>28.089425515908779</c:v>
                </c:pt>
                <c:pt idx="4300">
                  <c:v>28.071823189977202</c:v>
                </c:pt>
                <c:pt idx="4301">
                  <c:v>28.054231999044564</c:v>
                </c:pt>
                <c:pt idx="4302">
                  <c:v>28.036725726411969</c:v>
                </c:pt>
                <c:pt idx="4303">
                  <c:v>28.019268839585465</c:v>
                </c:pt>
                <c:pt idx="4304">
                  <c:v>28.001862273797013</c:v>
                </c:pt>
                <c:pt idx="4305">
                  <c:v>27.984506961650741</c:v>
                </c:pt>
                <c:pt idx="4306">
                  <c:v>27.967203833060573</c:v>
                </c:pt>
                <c:pt idx="4307">
                  <c:v>27.949953815188533</c:v>
                </c:pt>
                <c:pt idx="4308">
                  <c:v>27.932757832382414</c:v>
                </c:pt>
                <c:pt idx="4309">
                  <c:v>27.915616806113619</c:v>
                </c:pt>
                <c:pt idx="4310">
                  <c:v>27.898496267261052</c:v>
                </c:pt>
                <c:pt idx="4311">
                  <c:v>27.881468025438082</c:v>
                </c:pt>
                <c:pt idx="4312">
                  <c:v>27.864497488577811</c:v>
                </c:pt>
                <c:pt idx="4313">
                  <c:v>27.847585566019038</c:v>
                </c:pt>
                <c:pt idx="4314">
                  <c:v>27.83073316391345</c:v>
                </c:pt>
                <c:pt idx="4315">
                  <c:v>27.813941185164005</c:v>
                </c:pt>
                <c:pt idx="4316">
                  <c:v>27.797210529362644</c:v>
                </c:pt>
                <c:pt idx="4317">
                  <c:v>27.780542092728545</c:v>
                </c:pt>
                <c:pt idx="4318">
                  <c:v>27.76390238338724</c:v>
                </c:pt>
                <c:pt idx="4319">
                  <c:v>27.747361193649038</c:v>
                </c:pt>
                <c:pt idx="4320">
                  <c:v>27.730884892713835</c:v>
                </c:pt>
                <c:pt idx="4321">
                  <c:v>27.714474362683628</c:v>
                </c:pt>
                <c:pt idx="4322">
                  <c:v>27.698130481978779</c:v>
                </c:pt>
                <c:pt idx="4323">
                  <c:v>27.681854125276406</c:v>
                </c:pt>
                <c:pt idx="4324">
                  <c:v>27.66564616344888</c:v>
                </c:pt>
                <c:pt idx="4325">
                  <c:v>27.649507463502861</c:v>
                </c:pt>
                <c:pt idx="4326">
                  <c:v>27.633405624716595</c:v>
                </c:pt>
                <c:pt idx="4327">
                  <c:v>27.617408181943826</c:v>
                </c:pt>
                <c:pt idx="4328">
                  <c:v>27.601482580035153</c:v>
                </c:pt>
                <c:pt idx="4329">
                  <c:v>27.58562966991439</c:v>
                </c:pt>
                <c:pt idx="4330">
                  <c:v>27.569850298334565</c:v>
                </c:pt>
                <c:pt idx="4331">
                  <c:v>27.554145307817592</c:v>
                </c:pt>
                <c:pt idx="4332">
                  <c:v>27.538515536593856</c:v>
                </c:pt>
                <c:pt idx="4333">
                  <c:v>27.522961818542186</c:v>
                </c:pt>
                <c:pt idx="4334">
                  <c:v>27.507484983129604</c:v>
                </c:pt>
                <c:pt idx="4335">
                  <c:v>27.492053988300736</c:v>
                </c:pt>
                <c:pt idx="4336">
                  <c:v>27.476733552393316</c:v>
                </c:pt>
                <c:pt idx="4337">
                  <c:v>27.461492462147298</c:v>
                </c:pt>
                <c:pt idx="4338">
                  <c:v>27.446331528777336</c:v>
                </c:pt>
                <c:pt idx="4339">
                  <c:v>27.431251558789327</c:v>
                </c:pt>
                <c:pt idx="4340">
                  <c:v>27.416253353921693</c:v>
                </c:pt>
                <c:pt idx="4341">
                  <c:v>27.401337711086736</c:v>
                </c:pt>
                <c:pt idx="4342">
                  <c:v>27.386505422312364</c:v>
                </c:pt>
                <c:pt idx="4343">
                  <c:v>27.371726764875277</c:v>
                </c:pt>
                <c:pt idx="4344">
                  <c:v>27.357063717477185</c:v>
                </c:pt>
                <c:pt idx="4345">
                  <c:v>27.342486371944897</c:v>
                </c:pt>
                <c:pt idx="4346">
                  <c:v>27.327995500180407</c:v>
                </c:pt>
                <c:pt idx="4347">
                  <c:v>27.313591868913552</c:v>
                </c:pt>
                <c:pt idx="4348">
                  <c:v>27.299276239645557</c:v>
                </c:pt>
                <c:pt idx="4349">
                  <c:v>27.285049368592439</c:v>
                </c:pt>
                <c:pt idx="4350">
                  <c:v>27.270912006629001</c:v>
                </c:pt>
                <c:pt idx="4351">
                  <c:v>27.256835850190509</c:v>
                </c:pt>
                <c:pt idx="4352">
                  <c:v>27.242908786430458</c:v>
                </c:pt>
                <c:pt idx="4353">
                  <c:v>27.229015734315865</c:v>
                </c:pt>
                <c:pt idx="4354">
                  <c:v>27.215244001266157</c:v>
                </c:pt>
                <c:pt idx="4355">
                  <c:v>27.201565451116572</c:v>
                </c:pt>
                <c:pt idx="4356">
                  <c:v>27.187980801523281</c:v>
                </c:pt>
                <c:pt idx="4357">
                  <c:v>27.174490764417627</c:v>
                </c:pt>
                <c:pt idx="4358">
                  <c:v>27.161096045952991</c:v>
                </c:pt>
                <c:pt idx="4359">
                  <c:v>27.147797346451551</c:v>
                </c:pt>
                <c:pt idx="4360">
                  <c:v>27.134595360352019</c:v>
                </c:pt>
                <c:pt idx="4361">
                  <c:v>27.121463689946356</c:v>
                </c:pt>
                <c:pt idx="4362">
                  <c:v>27.108457394370689</c:v>
                </c:pt>
                <c:pt idx="4363">
                  <c:v>27.095549861087463</c:v>
                </c:pt>
                <c:pt idx="4364">
                  <c:v>27.08274176046972</c:v>
                </c:pt>
                <c:pt idx="4365">
                  <c:v>27.070033756749623</c:v>
                </c:pt>
                <c:pt idx="4366">
                  <c:v>27.057426507968291</c:v>
                </c:pt>
                <c:pt idx="4367">
                  <c:v>27.04492066592627</c:v>
                </c:pt>
                <c:pt idx="4368">
                  <c:v>27.032516876134093</c:v>
                </c:pt>
                <c:pt idx="4369">
                  <c:v>27.020215777763433</c:v>
                </c:pt>
                <c:pt idx="4370">
                  <c:v>27.007992804854204</c:v>
                </c:pt>
                <c:pt idx="4371">
                  <c:v>26.99589919755676</c:v>
                </c:pt>
                <c:pt idx="4372">
                  <c:v>26.983910161961056</c:v>
                </c:pt>
                <c:pt idx="4373">
                  <c:v>26.972026311390952</c:v>
                </c:pt>
                <c:pt idx="4374">
                  <c:v>26.960248252594354</c:v>
                </c:pt>
                <c:pt idx="4375">
                  <c:v>26.948576585697104</c:v>
                </c:pt>
                <c:pt idx="4376">
                  <c:v>26.937011904157661</c:v>
                </c:pt>
                <c:pt idx="4377">
                  <c:v>26.925554794722018</c:v>
                </c:pt>
                <c:pt idx="4378">
                  <c:v>26.914182404647146</c:v>
                </c:pt>
                <c:pt idx="4379">
                  <c:v>26.902942398747843</c:v>
                </c:pt>
                <c:pt idx="4380">
                  <c:v>26.891811685641731</c:v>
                </c:pt>
                <c:pt idx="4381">
                  <c:v>26.880790824771505</c:v>
                </c:pt>
                <c:pt idx="4382">
                  <c:v>26.869880368650456</c:v>
                </c:pt>
                <c:pt idx="4383">
                  <c:v>26.859080862820583</c:v>
                </c:pt>
                <c:pt idx="4384">
                  <c:v>26.848392845811404</c:v>
                </c:pt>
                <c:pt idx="4385">
                  <c:v>26.837816849099294</c:v>
                </c:pt>
                <c:pt idx="4386">
                  <c:v>26.827331806010712</c:v>
                </c:pt>
                <c:pt idx="4387">
                  <c:v>26.816981651010746</c:v>
                </c:pt>
                <c:pt idx="4388">
                  <c:v>26.806745069071162</c:v>
                </c:pt>
                <c:pt idx="4389">
                  <c:v>26.796622563045702</c:v>
                </c:pt>
                <c:pt idx="4390">
                  <c:v>26.786614628540274</c:v>
                </c:pt>
                <c:pt idx="4391">
                  <c:v>26.776721753875886</c:v>
                </c:pt>
                <c:pt idx="4392">
                  <c:v>26.766944420051818</c:v>
                </c:pt>
                <c:pt idx="4393">
                  <c:v>26.757283100709905</c:v>
                </c:pt>
                <c:pt idx="4394">
                  <c:v>26.74773826209913</c:v>
                </c:pt>
                <c:pt idx="4395">
                  <c:v>26.738290924957077</c:v>
                </c:pt>
                <c:pt idx="4396">
                  <c:v>26.728980660824842</c:v>
                </c:pt>
                <c:pt idx="4397">
                  <c:v>26.719788232382726</c:v>
                </c:pt>
                <c:pt idx="4398">
                  <c:v>26.71071407595187</c:v>
                </c:pt>
                <c:pt idx="4399">
                  <c:v>26.701758620293258</c:v>
                </c:pt>
                <c:pt idx="4400">
                  <c:v>26.692922286576227</c:v>
                </c:pt>
                <c:pt idx="4401">
                  <c:v>26.684205488347558</c:v>
                </c:pt>
                <c:pt idx="4402">
                  <c:v>26.67560863150128</c:v>
                </c:pt>
                <c:pt idx="4403">
                  <c:v>26.667114653478606</c:v>
                </c:pt>
                <c:pt idx="4404">
                  <c:v>26.658759117199093</c:v>
                </c:pt>
                <c:pt idx="4405">
                  <c:v>26.65052469456149</c:v>
                </c:pt>
                <c:pt idx="4406">
                  <c:v>26.642411760543872</c:v>
                </c:pt>
                <c:pt idx="4407">
                  <c:v>26.634420682330539</c:v>
                </c:pt>
                <c:pt idx="4408">
                  <c:v>26.626551819285705</c:v>
                </c:pt>
                <c:pt idx="4409">
                  <c:v>26.618805522928092</c:v>
                </c:pt>
                <c:pt idx="4410">
                  <c:v>26.61118213690623</c:v>
                </c:pt>
                <c:pt idx="4411">
                  <c:v>26.603666564860696</c:v>
                </c:pt>
                <c:pt idx="4412">
                  <c:v>26.596305430968652</c:v>
                </c:pt>
                <c:pt idx="4413">
                  <c:v>26.589037840752518</c:v>
                </c:pt>
                <c:pt idx="4414">
                  <c:v>26.581909632331978</c:v>
                </c:pt>
                <c:pt idx="4415">
                  <c:v>26.574905934239467</c:v>
                </c:pt>
                <c:pt idx="4416">
                  <c:v>26.568027042404097</c:v>
                </c:pt>
                <c:pt idx="4417">
                  <c:v>26.561273244730909</c:v>
                </c:pt>
                <c:pt idx="4418">
                  <c:v>26.55464482108173</c:v>
                </c:pt>
                <c:pt idx="4419">
                  <c:v>26.548142043256885</c:v>
                </c:pt>
                <c:pt idx="4420">
                  <c:v>26.541765174977467</c:v>
                </c:pt>
                <c:pt idx="4421">
                  <c:v>26.535501634926138</c:v>
                </c:pt>
                <c:pt idx="4422">
                  <c:v>26.529377607018954</c:v>
                </c:pt>
                <c:pt idx="4423">
                  <c:v>26.523380231668053</c:v>
                </c:pt>
                <c:pt idx="4424">
                  <c:v>26.517509740099086</c:v>
                </c:pt>
                <c:pt idx="4425">
                  <c:v>26.511766355381162</c:v>
                </c:pt>
                <c:pt idx="4426">
                  <c:v>26.506150292413764</c:v>
                </c:pt>
                <c:pt idx="4427">
                  <c:v>26.50066175791429</c:v>
                </c:pt>
                <c:pt idx="4428">
                  <c:v>26.495300950406154</c:v>
                </c:pt>
                <c:pt idx="4429">
                  <c:v>26.490068060207943</c:v>
                </c:pt>
                <c:pt idx="4430">
                  <c:v>26.48495281185189</c:v>
                </c:pt>
                <c:pt idx="4431">
                  <c:v>26.479976560661743</c:v>
                </c:pt>
                <c:pt idx="4432">
                  <c:v>26.475128748744758</c:v>
                </c:pt>
                <c:pt idx="4433">
                  <c:v>26.470409533488255</c:v>
                </c:pt>
                <c:pt idx="4434">
                  <c:v>26.465819064031056</c:v>
                </c:pt>
                <c:pt idx="4435">
                  <c:v>26.461357481257007</c:v>
                </c:pt>
                <c:pt idx="4436">
                  <c:v>26.457024917789408</c:v>
                </c:pt>
                <c:pt idx="4437">
                  <c:v>26.452821497985958</c:v>
                </c:pt>
                <c:pt idx="4438">
                  <c:v>26.448739019761742</c:v>
                </c:pt>
                <c:pt idx="4439">
                  <c:v>26.444794495781142</c:v>
                </c:pt>
                <c:pt idx="4440">
                  <c:v>26.440979439104474</c:v>
                </c:pt>
                <c:pt idx="4441">
                  <c:v>26.437293940975927</c:v>
                </c:pt>
                <c:pt idx="4442">
                  <c:v>26.433738084360847</c:v>
                </c:pt>
                <c:pt idx="4443">
                  <c:v>26.430311943945426</c:v>
                </c:pt>
                <c:pt idx="4444">
                  <c:v>26.427015586137081</c:v>
                </c:pt>
                <c:pt idx="4445">
                  <c:v>26.423849069065657</c:v>
                </c:pt>
                <c:pt idx="4446">
                  <c:v>26.420806277581377</c:v>
                </c:pt>
                <c:pt idx="4447">
                  <c:v>26.41789985287928</c:v>
                </c:pt>
                <c:pt idx="4448">
                  <c:v>26.415123393721291</c:v>
                </c:pt>
                <c:pt idx="4449">
                  <c:v>26.412476925136392</c:v>
                </c:pt>
                <c:pt idx="4450">
                  <c:v>26.409960463893135</c:v>
                </c:pt>
                <c:pt idx="4451">
                  <c:v>26.407574018505457</c:v>
                </c:pt>
                <c:pt idx="4452">
                  <c:v>26.405317589239029</c:v>
                </c:pt>
                <c:pt idx="4453">
                  <c:v>26.40319116811856</c:v>
                </c:pt>
                <c:pt idx="4454">
                  <c:v>26.401194738935789</c:v>
                </c:pt>
                <c:pt idx="4455">
                  <c:v>26.399324540010525</c:v>
                </c:pt>
                <c:pt idx="4456">
                  <c:v>26.397588282725454</c:v>
                </c:pt>
                <c:pt idx="4457">
                  <c:v>26.39598191935313</c:v>
                </c:pt>
                <c:pt idx="4458">
                  <c:v>26.394505400831118</c:v>
                </c:pt>
                <c:pt idx="4459">
                  <c:v>26.393158669915316</c:v>
                </c:pt>
                <c:pt idx="4460">
                  <c:v>26.391941661192231</c:v>
                </c:pt>
                <c:pt idx="4461">
                  <c:v>26.390854301092354</c:v>
                </c:pt>
                <c:pt idx="4462">
                  <c:v>26.389896507903909</c:v>
                </c:pt>
                <c:pt idx="4463">
                  <c:v>26.389066607814037</c:v>
                </c:pt>
                <c:pt idx="4464">
                  <c:v>26.38836793913303</c:v>
                </c:pt>
                <c:pt idx="4465">
                  <c:v>26.387798543297723</c:v>
                </c:pt>
                <c:pt idx="4466">
                  <c:v>26.387358306165389</c:v>
                </c:pt>
                <c:pt idx="4467">
                  <c:v>26.387047105531863</c:v>
                </c:pt>
                <c:pt idx="4468">
                  <c:v>26.386864811150112</c:v>
                </c:pt>
                <c:pt idx="4469">
                  <c:v>26.386811284749136</c:v>
                </c:pt>
                <c:pt idx="4470">
                  <c:v>26.386886380053664</c:v>
                </c:pt>
                <c:pt idx="4471">
                  <c:v>26.387090498564525</c:v>
                </c:pt>
                <c:pt idx="4472">
                  <c:v>26.387421810781277</c:v>
                </c:pt>
                <c:pt idx="4473">
                  <c:v>26.387882901257896</c:v>
                </c:pt>
                <c:pt idx="4474">
                  <c:v>26.388471126561146</c:v>
                </c:pt>
                <c:pt idx="4475">
                  <c:v>26.389187122478852</c:v>
                </c:pt>
                <c:pt idx="4476">
                  <c:v>26.390030695149292</c:v>
                </c:pt>
                <c:pt idx="4477">
                  <c:v>26.391001642864698</c:v>
                </c:pt>
                <c:pt idx="4478">
                  <c:v>26.392099756096631</c:v>
                </c:pt>
                <c:pt idx="4479">
                  <c:v>26.393324817522213</c:v>
                </c:pt>
                <c:pt idx="4480">
                  <c:v>26.394676602050549</c:v>
                </c:pt>
                <c:pt idx="4481">
                  <c:v>26.396158075131147</c:v>
                </c:pt>
                <c:pt idx="4482">
                  <c:v>26.397762861332197</c:v>
                </c:pt>
                <c:pt idx="4483">
                  <c:v>26.399493648510624</c:v>
                </c:pt>
                <c:pt idx="4484">
                  <c:v>26.401350180768908</c:v>
                </c:pt>
                <c:pt idx="4485">
                  <c:v>26.4033321945853</c:v>
                </c:pt>
                <c:pt idx="4486">
                  <c:v>26.40543941884453</c:v>
                </c:pt>
                <c:pt idx="4487">
                  <c:v>26.407671574869195</c:v>
                </c:pt>
                <c:pt idx="4488">
                  <c:v>26.41002837645161</c:v>
                </c:pt>
                <c:pt idx="4489">
                  <c:v>26.412509529886535</c:v>
                </c:pt>
                <c:pt idx="4490">
                  <c:v>26.415120267729559</c:v>
                </c:pt>
                <c:pt idx="4491">
                  <c:v>26.417849470330353</c:v>
                </c:pt>
                <c:pt idx="4492">
                  <c:v>26.420702098354237</c:v>
                </c:pt>
                <c:pt idx="4493">
                  <c:v>26.423677828428726</c:v>
                </c:pt>
                <c:pt idx="4494">
                  <c:v>26.42677632985605</c:v>
                </c:pt>
                <c:pt idx="4495">
                  <c:v>26.429997264649497</c:v>
                </c:pt>
                <c:pt idx="4496">
                  <c:v>26.433340287570196</c:v>
                </c:pt>
                <c:pt idx="4497">
                  <c:v>26.436805046164778</c:v>
                </c:pt>
                <c:pt idx="4498">
                  <c:v>26.440398746833289</c:v>
                </c:pt>
                <c:pt idx="4499">
                  <c:v>26.444106141417823</c:v>
                </c:pt>
                <c:pt idx="4500">
                  <c:v>26.447934170628351</c:v>
                </c:pt>
                <c:pt idx="4501">
                  <c:v>26.451882453524412</c:v>
                </c:pt>
                <c:pt idx="4502">
                  <c:v>26.455950602146906</c:v>
                </c:pt>
                <c:pt idx="4503">
                  <c:v>26.460138221558921</c:v>
                </c:pt>
                <c:pt idx="4504">
                  <c:v>26.464444909887174</c:v>
                </c:pt>
                <c:pt idx="4505">
                  <c:v>26.468870258363864</c:v>
                </c:pt>
                <c:pt idx="4506">
                  <c:v>26.47342340053369</c:v>
                </c:pt>
                <c:pt idx="4507">
                  <c:v>26.478085059639355</c:v>
                </c:pt>
                <c:pt idx="4508">
                  <c:v>26.482864110753155</c:v>
                </c:pt>
                <c:pt idx="4509">
                  <c:v>26.487760117945431</c:v>
                </c:pt>
                <c:pt idx="4510">
                  <c:v>26.492772638609541</c:v>
                </c:pt>
                <c:pt idx="4511">
                  <c:v>26.497901223507071</c:v>
                </c:pt>
                <c:pt idx="4512">
                  <c:v>26.503145416813094</c:v>
                </c:pt>
                <c:pt idx="4513">
                  <c:v>26.508504756162409</c:v>
                </c:pt>
                <c:pt idx="4514">
                  <c:v>26.513978772695879</c:v>
                </c:pt>
                <c:pt idx="4515">
                  <c:v>26.519578703300724</c:v>
                </c:pt>
                <c:pt idx="4516">
                  <c:v>26.525280877312944</c:v>
                </c:pt>
                <c:pt idx="4517">
                  <c:v>26.531096282420485</c:v>
                </c:pt>
                <c:pt idx="4518">
                  <c:v>26.5370244242492</c:v>
                </c:pt>
                <c:pt idx="4519">
                  <c:v>26.543064802170246</c:v>
                </c:pt>
                <c:pt idx="4520">
                  <c:v>26.549216909349205</c:v>
                </c:pt>
                <c:pt idx="4521">
                  <c:v>26.55548023279577</c:v>
                </c:pt>
                <c:pt idx="4522">
                  <c:v>26.561854253413696</c:v>
                </c:pt>
                <c:pt idx="4523">
                  <c:v>26.56835201288888</c:v>
                </c:pt>
                <c:pt idx="4524">
                  <c:v>26.574946073303508</c:v>
                </c:pt>
                <c:pt idx="4525">
                  <c:v>26.58164923635027</c:v>
                </c:pt>
                <c:pt idx="4526">
                  <c:v>26.588460959004877</c:v>
                </c:pt>
                <c:pt idx="4527">
                  <c:v>26.595380692393</c:v>
                </c:pt>
                <c:pt idx="4528">
                  <c:v>26.602407881842787</c:v>
                </c:pt>
                <c:pt idx="4529">
                  <c:v>26.60954196693751</c:v>
                </c:pt>
                <c:pt idx="4530">
                  <c:v>26.616782381568534</c:v>
                </c:pt>
                <c:pt idx="4531">
                  <c:v>26.62414390454574</c:v>
                </c:pt>
                <c:pt idx="4532">
                  <c:v>26.631579906866531</c:v>
                </c:pt>
                <c:pt idx="4533">
                  <c:v>26.639151641906711</c:v>
                </c:pt>
                <c:pt idx="4534">
                  <c:v>26.646811816807293</c:v>
                </c:pt>
                <c:pt idx="4535">
                  <c:v>26.654575405966508</c:v>
                </c:pt>
                <c:pt idx="4536">
                  <c:v>26.662441810246474</c:v>
                </c:pt>
                <c:pt idx="4537">
                  <c:v>26.670410425198209</c:v>
                </c:pt>
                <c:pt idx="4538">
                  <c:v>26.678480641117265</c:v>
                </c:pt>
                <c:pt idx="4539">
                  <c:v>26.686651843099551</c:v>
                </c:pt>
                <c:pt idx="4540">
                  <c:v>26.694923411097481</c:v>
                </c:pt>
                <c:pt idx="4541">
                  <c:v>26.703312191081341</c:v>
                </c:pt>
                <c:pt idx="4542">
                  <c:v>26.71178281564216</c:v>
                </c:pt>
                <c:pt idx="4543">
                  <c:v>26.720351914458284</c:v>
                </c:pt>
                <c:pt idx="4544">
                  <c:v>26.72901884746528</c:v>
                </c:pt>
                <c:pt idx="4545">
                  <c:v>26.737782969740053</c:v>
                </c:pt>
                <c:pt idx="4546">
                  <c:v>26.746643631558658</c:v>
                </c:pt>
                <c:pt idx="4547">
                  <c:v>26.755600178454099</c:v>
                </c:pt>
                <c:pt idx="4548">
                  <c:v>26.764651951274409</c:v>
                </c:pt>
                <c:pt idx="4549">
                  <c:v>26.773798286241057</c:v>
                </c:pt>
                <c:pt idx="4550">
                  <c:v>26.783057782742738</c:v>
                </c:pt>
                <c:pt idx="4551">
                  <c:v>26.792391425154548</c:v>
                </c:pt>
                <c:pt idx="4552">
                  <c:v>26.80181760979351</c:v>
                </c:pt>
                <c:pt idx="4553">
                  <c:v>26.811335654952494</c:v>
                </c:pt>
                <c:pt idx="4554">
                  <c:v>26.8209448745922</c:v>
                </c:pt>
                <c:pt idx="4555">
                  <c:v>26.830644578400641</c:v>
                </c:pt>
                <c:pt idx="4556">
                  <c:v>26.840434071852631</c:v>
                </c:pt>
                <c:pt idx="4557">
                  <c:v>26.850312656269303</c:v>
                </c:pt>
                <c:pt idx="4558">
                  <c:v>26.860300398634294</c:v>
                </c:pt>
                <c:pt idx="4559">
                  <c:v>26.870355233803387</c:v>
                </c:pt>
                <c:pt idx="4560">
                  <c:v>26.880497038099826</c:v>
                </c:pt>
                <c:pt idx="4561">
                  <c:v>26.890725096822116</c:v>
                </c:pt>
                <c:pt idx="4562">
                  <c:v>26.901038691415557</c:v>
                </c:pt>
                <c:pt idx="4563">
                  <c:v>26.911437099532854</c:v>
                </c:pt>
                <c:pt idx="4564">
                  <c:v>26.921919595094352</c:v>
                </c:pt>
                <c:pt idx="4565">
                  <c:v>26.932485448348743</c:v>
                </c:pt>
                <c:pt idx="4566">
                  <c:v>26.943156103587956</c:v>
                </c:pt>
                <c:pt idx="4567">
                  <c:v>26.953886637713143</c:v>
                </c:pt>
                <c:pt idx="4568">
                  <c:v>26.964698317314184</c:v>
                </c:pt>
                <c:pt idx="4569">
                  <c:v>26.975590398552896</c:v>
                </c:pt>
                <c:pt idx="4570">
                  <c:v>26.986562134223412</c:v>
                </c:pt>
                <c:pt idx="4571">
                  <c:v>26.997612773812918</c:v>
                </c:pt>
                <c:pt idx="4572">
                  <c:v>27.008741563562733</c:v>
                </c:pt>
                <c:pt idx="4573">
                  <c:v>27.019947746529116</c:v>
                </c:pt>
                <c:pt idx="4574">
                  <c:v>27.031230562644438</c:v>
                </c:pt>
                <c:pt idx="4575">
                  <c:v>27.042612892852468</c:v>
                </c:pt>
                <c:pt idx="4576">
                  <c:v>27.054046837890304</c:v>
                </c:pt>
                <c:pt idx="4577">
                  <c:v>27.065555116141311</c:v>
                </c:pt>
                <c:pt idx="4578">
                  <c:v>27.07713695564594</c:v>
                </c:pt>
                <c:pt idx="4579">
                  <c:v>27.088791581625514</c:v>
                </c:pt>
                <c:pt idx="4580">
                  <c:v>27.100518216543502</c:v>
                </c:pt>
                <c:pt idx="4581">
                  <c:v>27.112316080166167</c:v>
                </c:pt>
                <c:pt idx="4582">
                  <c:v>27.124184389623672</c:v>
                </c:pt>
                <c:pt idx="4583">
                  <c:v>27.1361471989085</c:v>
                </c:pt>
                <c:pt idx="4584">
                  <c:v>27.148154183253148</c:v>
                </c:pt>
                <c:pt idx="4585">
                  <c:v>27.160229247971301</c:v>
                </c:pt>
                <c:pt idx="4586">
                  <c:v>27.172371600251012</c:v>
                </c:pt>
                <c:pt idx="4587">
                  <c:v>27.184580444947841</c:v>
                </c:pt>
                <c:pt idx="4588">
                  <c:v>27.196854984645423</c:v>
                </c:pt>
                <c:pt idx="4589">
                  <c:v>27.209194419715715</c:v>
                </c:pt>
                <c:pt idx="4590">
                  <c:v>27.221597948379518</c:v>
                </c:pt>
                <c:pt idx="4591">
                  <c:v>27.234090696765769</c:v>
                </c:pt>
                <c:pt idx="4592">
                  <c:v>27.24659406897597</c:v>
                </c:pt>
                <c:pt idx="4593">
                  <c:v>27.25921123304753</c:v>
                </c:pt>
                <c:pt idx="4594">
                  <c:v>27.271863202810277</c:v>
                </c:pt>
                <c:pt idx="4595">
                  <c:v>27.284575225421108</c:v>
                </c:pt>
                <c:pt idx="4596">
                  <c:v>27.2973464874512</c:v>
                </c:pt>
                <c:pt idx="4597">
                  <c:v>27.310176173739954</c:v>
                </c:pt>
                <c:pt idx="4598">
                  <c:v>27.323063467454489</c:v>
                </c:pt>
                <c:pt idx="4599">
                  <c:v>27.336007550148899</c:v>
                </c:pt>
                <c:pt idx="4600">
                  <c:v>27.34900760182331</c:v>
                </c:pt>
                <c:pt idx="4601">
                  <c:v>27.362089943213373</c:v>
                </c:pt>
                <c:pt idx="4602">
                  <c:v>27.375199578777433</c:v>
                </c:pt>
                <c:pt idx="4603">
                  <c:v>27.388362712875757</c:v>
                </c:pt>
                <c:pt idx="4604">
                  <c:v>27.401578519878218</c:v>
                </c:pt>
                <c:pt idx="4605">
                  <c:v>27.41484617289408</c:v>
                </c:pt>
                <c:pt idx="4606">
                  <c:v>27.428164843830128</c:v>
                </c:pt>
                <c:pt idx="4607">
                  <c:v>27.441533703448606</c:v>
                </c:pt>
                <c:pt idx="4608">
                  <c:v>27.454951921425025</c:v>
                </c:pt>
                <c:pt idx="4609">
                  <c:v>27.468418666405491</c:v>
                </c:pt>
                <c:pt idx="4610">
                  <c:v>27.481961193321542</c:v>
                </c:pt>
                <c:pt idx="4611">
                  <c:v>27.495522590774524</c:v>
                </c:pt>
                <c:pt idx="4612">
                  <c:v>27.509130013835858</c:v>
                </c:pt>
                <c:pt idx="4613">
                  <c:v>27.522782627604592</c:v>
                </c:pt>
                <c:pt idx="4614">
                  <c:v>27.536479596435289</c:v>
                </c:pt>
                <c:pt idx="4615">
                  <c:v>27.550220083994319</c:v>
                </c:pt>
                <c:pt idx="4616">
                  <c:v>27.564003253315949</c:v>
                </c:pt>
                <c:pt idx="4617">
                  <c:v>27.577828266858074</c:v>
                </c:pt>
                <c:pt idx="4618">
                  <c:v>27.591723096277697</c:v>
                </c:pt>
                <c:pt idx="4619">
                  <c:v>27.60562936607025</c:v>
                </c:pt>
                <c:pt idx="4620">
                  <c:v>27.61957496281283</c:v>
                </c:pt>
                <c:pt idx="4621">
                  <c:v>27.633559047210703</c:v>
                </c:pt>
                <c:pt idx="4622">
                  <c:v>27.647580779668512</c:v>
                </c:pt>
                <c:pt idx="4623">
                  <c:v>27.661639320344388</c:v>
                </c:pt>
                <c:pt idx="4624">
                  <c:v>27.67573382920428</c:v>
                </c:pt>
                <c:pt idx="4625">
                  <c:v>27.689863466075487</c:v>
                </c:pt>
                <c:pt idx="4626">
                  <c:v>27.704056811495199</c:v>
                </c:pt>
                <c:pt idx="4627">
                  <c:v>27.718254252104156</c:v>
                </c:pt>
                <c:pt idx="4628">
                  <c:v>27.732484298166316</c:v>
                </c:pt>
                <c:pt idx="4629">
                  <c:v>27.746746109487873</c:v>
                </c:pt>
                <c:pt idx="4630">
                  <c:v>27.761038846001675</c:v>
                </c:pt>
                <c:pt idx="4631">
                  <c:v>27.775361667819293</c:v>
                </c:pt>
                <c:pt idx="4632">
                  <c:v>27.789713735282795</c:v>
                </c:pt>
                <c:pt idx="4633">
                  <c:v>27.804094209016526</c:v>
                </c:pt>
                <c:pt idx="4634">
                  <c:v>27.818502249978195</c:v>
                </c:pt>
                <c:pt idx="4635">
                  <c:v>27.832966994367304</c:v>
                </c:pt>
                <c:pt idx="4636">
                  <c:v>27.847427707089789</c:v>
                </c:pt>
                <c:pt idx="4637">
                  <c:v>27.861913470684886</c:v>
                </c:pt>
                <c:pt idx="4638">
                  <c:v>27.876423447951971</c:v>
                </c:pt>
                <c:pt idx="4639">
                  <c:v>27.890956802275891</c:v>
                </c:pt>
                <c:pt idx="4640">
                  <c:v>27.905512697676325</c:v>
                </c:pt>
                <c:pt idx="4641">
                  <c:v>27.92009029885693</c:v>
                </c:pt>
                <c:pt idx="4642">
                  <c:v>27.934688771254233</c:v>
                </c:pt>
                <c:pt idx="4643">
                  <c:v>27.949337630195377</c:v>
                </c:pt>
                <c:pt idx="4644">
                  <c:v>27.963975383486861</c:v>
                </c:pt>
                <c:pt idx="4645">
                  <c:v>27.978631507459252</c:v>
                </c:pt>
                <c:pt idx="4646">
                  <c:v>27.993305170963978</c:v>
                </c:pt>
                <c:pt idx="4647">
                  <c:v>28.007995543824567</c:v>
                </c:pt>
                <c:pt idx="4648">
                  <c:v>28.022701796883563</c:v>
                </c:pt>
                <c:pt idx="4649">
                  <c:v>28.037423102049168</c:v>
                </c:pt>
                <c:pt idx="4650">
                  <c:v>28.0521586323412</c:v>
                </c:pt>
                <c:pt idx="4651">
                  <c:v>28.066938174732442</c:v>
                </c:pt>
                <c:pt idx="4652">
                  <c:v>28.081669066217707</c:v>
                </c:pt>
                <c:pt idx="4653">
                  <c:v>28.096472983364617</c:v>
                </c:pt>
                <c:pt idx="4654">
                  <c:v>28.111257190015603</c:v>
                </c:pt>
                <c:pt idx="4655">
                  <c:v>28.126051503460836</c:v>
                </c:pt>
                <c:pt idx="4656">
                  <c:v>28.140855104344919</c:v>
                </c:pt>
                <c:pt idx="4657">
                  <c:v>28.155667174738277</c:v>
                </c:pt>
                <c:pt idx="4658">
                  <c:v>28.170486898180464</c:v>
                </c:pt>
                <c:pt idx="4659">
                  <c:v>28.18531345972356</c:v>
                </c:pt>
                <c:pt idx="4660">
                  <c:v>28.200146045974584</c:v>
                </c:pt>
                <c:pt idx="4661">
                  <c:v>28.215014633810309</c:v>
                </c:pt>
                <c:pt idx="4662">
                  <c:v>28.229856844024081</c:v>
                </c:pt>
                <c:pt idx="4663">
                  <c:v>28.244702646844686</c:v>
                </c:pt>
                <c:pt idx="4664">
                  <c:v>28.259551235524029</c:v>
                </c:pt>
                <c:pt idx="4665">
                  <c:v>28.274401805077829</c:v>
                </c:pt>
                <c:pt idx="4666">
                  <c:v>28.289253552326233</c:v>
                </c:pt>
                <c:pt idx="4667">
                  <c:v>28.304105675934153</c:v>
                </c:pt>
                <c:pt idx="4668">
                  <c:v>28.318957376451142</c:v>
                </c:pt>
                <c:pt idx="4669">
                  <c:v>28.333807856351058</c:v>
                </c:pt>
                <c:pt idx="4670">
                  <c:v>28.348687123365917</c:v>
                </c:pt>
                <c:pt idx="4671">
                  <c:v>28.363532770693347</c:v>
                </c:pt>
                <c:pt idx="4672">
                  <c:v>28.378374815121422</c:v>
                </c:pt>
                <c:pt idx="4673">
                  <c:v>28.393212467214212</c:v>
                </c:pt>
                <c:pt idx="4674">
                  <c:v>28.408044939652545</c:v>
                </c:pt>
                <c:pt idx="4675">
                  <c:v>28.422871447271746</c:v>
                </c:pt>
                <c:pt idx="4676">
                  <c:v>28.437691207098474</c:v>
                </c:pt>
                <c:pt idx="4677">
                  <c:v>28.452503438387524</c:v>
                </c:pt>
                <c:pt idx="4678">
                  <c:v>28.467338067019998</c:v>
                </c:pt>
                <c:pt idx="4679">
                  <c:v>28.482132888442013</c:v>
                </c:pt>
                <c:pt idx="4680">
                  <c:v>28.496917851218139</c:v>
                </c:pt>
                <c:pt idx="4681">
                  <c:v>28.511692183880633</c:v>
                </c:pt>
                <c:pt idx="4682">
                  <c:v>28.526455117367966</c:v>
                </c:pt>
                <c:pt idx="4683">
                  <c:v>28.541205885059696</c:v>
                </c:pt>
                <c:pt idx="4684">
                  <c:v>28.555943722810213</c:v>
                </c:pt>
                <c:pt idx="4685">
                  <c:v>28.570667868983112</c:v>
                </c:pt>
                <c:pt idx="4686">
                  <c:v>28.585408066977973</c:v>
                </c:pt>
                <c:pt idx="4687">
                  <c:v>28.600102522953957</c:v>
                </c:pt>
                <c:pt idx="4688">
                  <c:v>28.614781016267848</c:v>
                </c:pt>
                <c:pt idx="4689">
                  <c:v>28.629442795655478</c:v>
                </c:pt>
                <c:pt idx="4690">
                  <c:v>28.644087112525575</c:v>
                </c:pt>
                <c:pt idx="4691">
                  <c:v>28.658713220991277</c:v>
                </c:pt>
                <c:pt idx="4692">
                  <c:v>28.673320377901412</c:v>
                </c:pt>
                <c:pt idx="4693">
                  <c:v>28.687907842871706</c:v>
                </c:pt>
                <c:pt idx="4694">
                  <c:v>28.7024748783153</c:v>
                </c:pt>
                <c:pt idx="4695">
                  <c:v>28.717050905120288</c:v>
                </c:pt>
                <c:pt idx="4696">
                  <c:v>28.731574833903515</c:v>
                </c:pt>
                <c:pt idx="4697">
                  <c:v>28.746076135974956</c:v>
                </c:pt>
                <c:pt idx="4698">
                  <c:v>28.760554085242408</c:v>
                </c:pt>
                <c:pt idx="4699">
                  <c:v>28.775007958558945</c:v>
                </c:pt>
                <c:pt idx="4700">
                  <c:v>28.78943703575143</c:v>
                </c:pt>
                <c:pt idx="4701">
                  <c:v>28.803840599648566</c:v>
                </c:pt>
                <c:pt idx="4702">
                  <c:v>28.818217936108788</c:v>
                </c:pt>
                <c:pt idx="4703">
                  <c:v>28.83259807816335</c:v>
                </c:pt>
                <c:pt idx="4704">
                  <c:v>28.846920771489202</c:v>
                </c:pt>
                <c:pt idx="4705">
                  <c:v>28.861215111945526</c:v>
                </c:pt>
                <c:pt idx="4706">
                  <c:v>28.875480397787413</c:v>
                </c:pt>
                <c:pt idx="4707">
                  <c:v>28.889715930433525</c:v>
                </c:pt>
                <c:pt idx="4708">
                  <c:v>28.903921014491917</c:v>
                </c:pt>
                <c:pt idx="4709">
                  <c:v>28.918094957785616</c:v>
                </c:pt>
                <c:pt idx="4710">
                  <c:v>28.932237071377408</c:v>
                </c:pt>
                <c:pt idx="4711">
                  <c:v>28.946375908346361</c:v>
                </c:pt>
                <c:pt idx="4712">
                  <c:v>28.960423070053636</c:v>
                </c:pt>
                <c:pt idx="4713">
                  <c:v>28.974494691866358</c:v>
                </c:pt>
                <c:pt idx="4714">
                  <c:v>28.988502590548602</c:v>
                </c:pt>
                <c:pt idx="4715">
                  <c:v>29.002475262903637</c:v>
                </c:pt>
                <c:pt idx="4716">
                  <c:v>29.016412039948346</c:v>
                </c:pt>
                <c:pt idx="4717">
                  <c:v>29.030312256105649</c:v>
                </c:pt>
                <c:pt idx="4718">
                  <c:v>29.044175249227006</c:v>
                </c:pt>
                <c:pt idx="4719">
                  <c:v>29.058000360614521</c:v>
                </c:pt>
                <c:pt idx="4720">
                  <c:v>29.071786935042553</c:v>
                </c:pt>
                <c:pt idx="4721">
                  <c:v>29.08556280113979</c:v>
                </c:pt>
                <c:pt idx="4722">
                  <c:v>29.099270266648102</c:v>
                </c:pt>
                <c:pt idx="4723">
                  <c:v>29.112937249233582</c:v>
                </c:pt>
                <c:pt idx="4724">
                  <c:v>29.126563107778814</c:v>
                </c:pt>
                <c:pt idx="4725">
                  <c:v>29.140147204742917</c:v>
                </c:pt>
                <c:pt idx="4726">
                  <c:v>29.153688906181351</c:v>
                </c:pt>
                <c:pt idx="4727">
                  <c:v>29.167187581765457</c:v>
                </c:pt>
                <c:pt idx="4728">
                  <c:v>29.180642604801875</c:v>
                </c:pt>
                <c:pt idx="4729">
                  <c:v>29.194053352251114</c:v>
                </c:pt>
                <c:pt idx="4730">
                  <c:v>29.207446887635129</c:v>
                </c:pt>
                <c:pt idx="4731">
                  <c:v>29.220767134443459</c:v>
                </c:pt>
                <c:pt idx="4732">
                  <c:v>29.234041257390263</c:v>
                </c:pt>
                <c:pt idx="4733">
                  <c:v>29.24726864824364</c:v>
                </c:pt>
                <c:pt idx="4734">
                  <c:v>29.260448702515994</c:v>
                </c:pt>
                <c:pt idx="4735">
                  <c:v>29.273580819481232</c:v>
                </c:pt>
                <c:pt idx="4736">
                  <c:v>29.28666440219143</c:v>
                </c:pt>
                <c:pt idx="4737">
                  <c:v>29.299698857493674</c:v>
                </c:pt>
                <c:pt idx="4738">
                  <c:v>29.312710483250321</c:v>
                </c:pt>
                <c:pt idx="4739">
                  <c:v>29.325644814570268</c:v>
                </c:pt>
                <c:pt idx="4740">
                  <c:v>29.338528260750564</c:v>
                </c:pt>
                <c:pt idx="4741">
                  <c:v>29.351360243985191</c:v>
                </c:pt>
                <c:pt idx="4742">
                  <c:v>29.364140190341566</c:v>
                </c:pt>
                <c:pt idx="4743">
                  <c:v>29.376867529775229</c:v>
                </c:pt>
                <c:pt idx="4744">
                  <c:v>29.389541696144384</c:v>
                </c:pt>
                <c:pt idx="4745">
                  <c:v>29.402162127224262</c:v>
                </c:pt>
                <c:pt idx="4746">
                  <c:v>29.414754278722594</c:v>
                </c:pt>
                <c:pt idx="4747">
                  <c:v>29.427265453921592</c:v>
                </c:pt>
                <c:pt idx="4748">
                  <c:v>29.439721229659931</c:v>
                </c:pt>
                <c:pt idx="4749">
                  <c:v>29.452121059526661</c:v>
                </c:pt>
                <c:pt idx="4750">
                  <c:v>29.464464401094947</c:v>
                </c:pt>
                <c:pt idx="4751">
                  <c:v>29.476750715935264</c:v>
                </c:pt>
                <c:pt idx="4752">
                  <c:v>29.488979469627363</c:v>
                </c:pt>
                <c:pt idx="4753">
                  <c:v>29.501150131772746</c:v>
                </c:pt>
                <c:pt idx="4754">
                  <c:v>29.513262176006428</c:v>
                </c:pt>
                <c:pt idx="4755">
                  <c:v>29.52534002419722</c:v>
                </c:pt>
                <c:pt idx="4756">
                  <c:v>29.537333145395884</c:v>
                </c:pt>
                <c:pt idx="4757">
                  <c:v>29.549266092841719</c:v>
                </c:pt>
                <c:pt idx="4758">
                  <c:v>29.561138356426309</c:v>
                </c:pt>
                <c:pt idx="4759">
                  <c:v>29.572949430130368</c:v>
                </c:pt>
                <c:pt idx="4760">
                  <c:v>29.584698812034421</c:v>
                </c:pt>
                <c:pt idx="4761">
                  <c:v>29.59638600432876</c:v>
                </c:pt>
                <c:pt idx="4762">
                  <c:v>29.6080105133234</c:v>
                </c:pt>
                <c:pt idx="4763">
                  <c:v>29.619595769627015</c:v>
                </c:pt>
                <c:pt idx="4764">
                  <c:v>29.631093314906799</c:v>
                </c:pt>
                <c:pt idx="4765">
                  <c:v>29.642526719636997</c:v>
                </c:pt>
                <c:pt idx="4766">
                  <c:v>29.653895506709805</c:v>
                </c:pt>
                <c:pt idx="4767">
                  <c:v>29.665199203183139</c:v>
                </c:pt>
                <c:pt idx="4768">
                  <c:v>29.676437340289329</c:v>
                </c:pt>
                <c:pt idx="4769">
                  <c:v>29.687609453443454</c:v>
                </c:pt>
                <c:pt idx="4770">
                  <c:v>29.698715082251141</c:v>
                </c:pt>
                <c:pt idx="4771">
                  <c:v>29.709776602460934</c:v>
                </c:pt>
                <c:pt idx="4772">
                  <c:v>29.720725066250996</c:v>
                </c:pt>
                <c:pt idx="4773">
                  <c:v>29.731651072126486</c:v>
                </c:pt>
                <c:pt idx="4774">
                  <c:v>29.742486101565358</c:v>
                </c:pt>
                <c:pt idx="4775">
                  <c:v>29.753252406907944</c:v>
                </c:pt>
                <c:pt idx="4776">
                  <c:v>29.763949553070624</c:v>
                </c:pt>
                <c:pt idx="4777">
                  <c:v>29.774577109210998</c:v>
                </c:pt>
                <c:pt idx="4778">
                  <c:v>29.785134648734356</c:v>
                </c:pt>
                <c:pt idx="4779">
                  <c:v>29.795621749299677</c:v>
                </c:pt>
                <c:pt idx="4780">
                  <c:v>29.806037992825672</c:v>
                </c:pt>
                <c:pt idx="4781">
                  <c:v>29.816404353724867</c:v>
                </c:pt>
                <c:pt idx="4782">
                  <c:v>29.82667749685881</c:v>
                </c:pt>
                <c:pt idx="4783">
                  <c:v>29.836878553488482</c:v>
                </c:pt>
                <c:pt idx="4784">
                  <c:v>29.847007122636082</c:v>
                </c:pt>
                <c:pt idx="4785">
                  <c:v>29.857062807610667</c:v>
                </c:pt>
                <c:pt idx="4786">
                  <c:v>29.867045216012468</c:v>
                </c:pt>
                <c:pt idx="4787">
                  <c:v>29.876953959737879</c:v>
                </c:pt>
                <c:pt idx="4788">
                  <c:v>29.886788654983786</c:v>
                </c:pt>
                <c:pt idx="4789">
                  <c:v>29.896548922251753</c:v>
                </c:pt>
                <c:pt idx="4790">
                  <c:v>29.906254402660249</c:v>
                </c:pt>
                <c:pt idx="4791">
                  <c:v>29.915864536370542</c:v>
                </c:pt>
                <c:pt idx="4792">
                  <c:v>29.925399128719505</c:v>
                </c:pt>
                <c:pt idx="4793">
                  <c:v>29.93485781747524</c:v>
                </c:pt>
                <c:pt idx="4794">
                  <c:v>29.944240244729137</c:v>
                </c:pt>
                <c:pt idx="4795">
                  <c:v>29.953546056899029</c:v>
                </c:pt>
                <c:pt idx="4796">
                  <c:v>29.962774904732274</c:v>
                </c:pt>
                <c:pt idx="4797">
                  <c:v>29.971926443308238</c:v>
                </c:pt>
                <c:pt idx="4798">
                  <c:v>29.981019076586147</c:v>
                </c:pt>
                <c:pt idx="4799">
                  <c:v>29.990014817085431</c:v>
                </c:pt>
                <c:pt idx="4800">
                  <c:v>29.998932238901688</c:v>
                </c:pt>
                <c:pt idx="4801">
                  <c:v>30.007771014477846</c:v>
                </c:pt>
                <c:pt idx="4802">
                  <c:v>30.016530820600764</c:v>
                </c:pt>
                <c:pt idx="4803">
                  <c:v>30.025211338403281</c:v>
                </c:pt>
                <c:pt idx="4804">
                  <c:v>30.033812253365888</c:v>
                </c:pt>
                <c:pt idx="4805">
                  <c:v>30.042333255318244</c:v>
                </c:pt>
                <c:pt idx="4806">
                  <c:v>30.050791466841897</c:v>
                </c:pt>
                <c:pt idx="4807">
                  <c:v>30.059151562301878</c:v>
                </c:pt>
                <c:pt idx="4808">
                  <c:v>30.06743083973759</c:v>
                </c:pt>
                <c:pt idx="4809">
                  <c:v>30.075629006397424</c:v>
                </c:pt>
                <c:pt idx="4810">
                  <c:v>30.083745773884424</c:v>
                </c:pt>
                <c:pt idx="4811">
                  <c:v>30.091780858157257</c:v>
                </c:pt>
                <c:pt idx="4812">
                  <c:v>30.099733979530583</c:v>
                </c:pt>
                <c:pt idx="4813">
                  <c:v>30.107604862675565</c:v>
                </c:pt>
                <c:pt idx="4814">
                  <c:v>30.115393236620069</c:v>
                </c:pt>
                <c:pt idx="4815">
                  <c:v>30.12311473523901</c:v>
                </c:pt>
                <c:pt idx="4816">
                  <c:v>30.130737122745693</c:v>
                </c:pt>
                <c:pt idx="4817">
                  <c:v>30.13827621374584</c:v>
                </c:pt>
                <c:pt idx="4818">
                  <c:v>30.145731754703231</c:v>
                </c:pt>
                <c:pt idx="4819">
                  <c:v>30.153103496437556</c:v>
                </c:pt>
                <c:pt idx="4820">
                  <c:v>30.160391194124024</c:v>
                </c:pt>
                <c:pt idx="4821">
                  <c:v>30.167594607292791</c:v>
                </c:pt>
                <c:pt idx="4822">
                  <c:v>30.17471349982803</c:v>
                </c:pt>
                <c:pt idx="4823">
                  <c:v>30.181762145360359</c:v>
                </c:pt>
                <c:pt idx="4824">
                  <c:v>30.188711129152441</c:v>
                </c:pt>
                <c:pt idx="4825">
                  <c:v>30.195574909619825</c:v>
                </c:pt>
                <c:pt idx="4826">
                  <c:v>30.202353268061621</c:v>
                </c:pt>
                <c:pt idx="4827">
                  <c:v>30.209045990125283</c:v>
                </c:pt>
                <c:pt idx="4828">
                  <c:v>30.215652865805009</c:v>
                </c:pt>
                <c:pt idx="4829">
                  <c:v>30.22217368944025</c:v>
                </c:pt>
                <c:pt idx="4830">
                  <c:v>30.228608259713841</c:v>
                </c:pt>
                <c:pt idx="4831">
                  <c:v>30.234969460024363</c:v>
                </c:pt>
                <c:pt idx="4832">
                  <c:v>30.241217856613584</c:v>
                </c:pt>
                <c:pt idx="4833">
                  <c:v>30.247405222384472</c:v>
                </c:pt>
                <c:pt idx="4834">
                  <c:v>30.253492672124118</c:v>
                </c:pt>
                <c:pt idx="4835">
                  <c:v>30.259492926631225</c:v>
                </c:pt>
                <c:pt idx="4836">
                  <c:v>30.265405810615565</c:v>
                </c:pt>
                <c:pt idx="4837">
                  <c:v>30.271231153115163</c:v>
                </c:pt>
                <c:pt idx="4838">
                  <c:v>30.276968787493487</c:v>
                </c:pt>
                <c:pt idx="4839">
                  <c:v>30.282618551437018</c:v>
                </c:pt>
                <c:pt idx="4840">
                  <c:v>30.288180286952116</c:v>
                </c:pt>
                <c:pt idx="4841">
                  <c:v>30.293665104513035</c:v>
                </c:pt>
                <c:pt idx="4842">
                  <c:v>30.299050143043804</c:v>
                </c:pt>
                <c:pt idx="4843">
                  <c:v>30.304346704759734</c:v>
                </c:pt>
                <c:pt idx="4844">
                  <c:v>30.309554648926419</c:v>
                </c:pt>
                <c:pt idx="4845">
                  <c:v>30.314673839113748</c:v>
                </c:pt>
                <c:pt idx="4846">
                  <c:v>30.319704143192805</c:v>
                </c:pt>
                <c:pt idx="4847">
                  <c:v>30.324645433332243</c:v>
                </c:pt>
                <c:pt idx="4848">
                  <c:v>30.329497585994702</c:v>
                </c:pt>
                <c:pt idx="4849">
                  <c:v>30.334260481933111</c:v>
                </c:pt>
                <c:pt idx="4850">
                  <c:v>30.338943609316299</c:v>
                </c:pt>
                <c:pt idx="4851">
                  <c:v>30.343527465447583</c:v>
                </c:pt>
                <c:pt idx="4852">
                  <c:v>30.348021732601016</c:v>
                </c:pt>
                <c:pt idx="4853">
                  <c:v>30.352426308660956</c:v>
                </c:pt>
                <c:pt idx="4854">
                  <c:v>30.356741095782336</c:v>
                </c:pt>
                <c:pt idx="4855">
                  <c:v>30.36096600038627</c:v>
                </c:pt>
                <c:pt idx="4856">
                  <c:v>30.365100933155965</c:v>
                </c:pt>
                <c:pt idx="4857">
                  <c:v>30.369145809032151</c:v>
                </c:pt>
                <c:pt idx="4858">
                  <c:v>30.373108658307984</c:v>
                </c:pt>
                <c:pt idx="4859">
                  <c:v>30.376972994984079</c:v>
                </c:pt>
                <c:pt idx="4860">
                  <c:v>30.380747044943512</c:v>
                </c:pt>
                <c:pt idx="4861">
                  <c:v>30.38443074012044</c:v>
                </c:pt>
                <c:pt idx="4862">
                  <c:v>30.388024016683396</c:v>
                </c:pt>
                <c:pt idx="4863">
                  <c:v>30.391526815030307</c:v>
                </c:pt>
                <c:pt idx="4864">
                  <c:v>30.394939079783541</c:v>
                </c:pt>
                <c:pt idx="4865">
                  <c:v>30.39826075978478</c:v>
                </c:pt>
                <c:pt idx="4866">
                  <c:v>30.401498417268115</c:v>
                </c:pt>
                <c:pt idx="4867">
                  <c:v>30.404638602979688</c:v>
                </c:pt>
                <c:pt idx="4868">
                  <c:v>30.407688075653439</c:v>
                </c:pt>
                <c:pt idx="4869">
                  <c:v>30.410646800965079</c:v>
                </c:pt>
                <c:pt idx="4870">
                  <c:v>30.413514748783228</c:v>
                </c:pt>
                <c:pt idx="4871">
                  <c:v>30.416291893163827</c:v>
                </c:pt>
                <c:pt idx="4872">
                  <c:v>30.418978212344626</c:v>
                </c:pt>
                <c:pt idx="4873">
                  <c:v>30.421573688739301</c:v>
                </c:pt>
                <c:pt idx="4874">
                  <c:v>30.424078308931858</c:v>
                </c:pt>
                <c:pt idx="4875">
                  <c:v>30.426496977002092</c:v>
                </c:pt>
                <c:pt idx="4876">
                  <c:v>30.428819672663732</c:v>
                </c:pt>
                <c:pt idx="4877">
                  <c:v>30.431051496840507</c:v>
                </c:pt>
                <c:pt idx="4878">
                  <c:v>30.433192452746994</c:v>
                </c:pt>
                <c:pt idx="4879">
                  <c:v>30.435242547738074</c:v>
                </c:pt>
                <c:pt idx="4880">
                  <c:v>30.43720179330273</c:v>
                </c:pt>
                <c:pt idx="4881">
                  <c:v>30.439070205057796</c:v>
                </c:pt>
                <c:pt idx="4882">
                  <c:v>30.440847802741544</c:v>
                </c:pt>
                <c:pt idx="4883">
                  <c:v>30.44253801545041</c:v>
                </c:pt>
                <c:pt idx="4884">
                  <c:v>30.44413387238848</c:v>
                </c:pt>
                <c:pt idx="4885">
                  <c:v>30.445638999205006</c:v>
                </c:pt>
                <c:pt idx="4886">
                  <c:v>30.447053432067527</c:v>
                </c:pt>
                <c:pt idx="4887">
                  <c:v>30.448377211232248</c:v>
                </c:pt>
                <c:pt idx="4888">
                  <c:v>30.449610381037051</c:v>
                </c:pt>
                <c:pt idx="4889">
                  <c:v>30.450752989894792</c:v>
                </c:pt>
                <c:pt idx="4890">
                  <c:v>30.451805090286243</c:v>
                </c:pt>
                <c:pt idx="4891">
                  <c:v>30.452768639891392</c:v>
                </c:pt>
                <c:pt idx="4892">
                  <c:v>30.45363799589127</c:v>
                </c:pt>
                <c:pt idx="4893">
                  <c:v>30.454420452683074</c:v>
                </c:pt>
                <c:pt idx="4894">
                  <c:v>30.455110937946838</c:v>
                </c:pt>
                <c:pt idx="4895">
                  <c:v>30.455711238074969</c:v>
                </c:pt>
                <c:pt idx="4896">
                  <c:v>30.456221429814722</c:v>
                </c:pt>
                <c:pt idx="4897">
                  <c:v>30.456641593930666</c:v>
                </c:pt>
                <c:pt idx="4898">
                  <c:v>30.45697181519731</c:v>
                </c:pt>
                <c:pt idx="4899">
                  <c:v>30.457212182391331</c:v>
                </c:pt>
                <c:pt idx="4900">
                  <c:v>30.457362788284183</c:v>
                </c:pt>
                <c:pt idx="4901">
                  <c:v>30.457423762931601</c:v>
                </c:pt>
                <c:pt idx="4902">
                  <c:v>30.457394954766347</c:v>
                </c:pt>
                <c:pt idx="4903">
                  <c:v>30.457276687725471</c:v>
                </c:pt>
                <c:pt idx="4904">
                  <c:v>30.457069070489112</c:v>
                </c:pt>
                <c:pt idx="4905">
                  <c:v>30.456772215692553</c:v>
                </c:pt>
                <c:pt idx="4906">
                  <c:v>30.456386239918405</c:v>
                </c:pt>
                <c:pt idx="4907">
                  <c:v>30.455911263688197</c:v>
                </c:pt>
                <c:pt idx="4908">
                  <c:v>30.455347411454191</c:v>
                </c:pt>
                <c:pt idx="4909">
                  <c:v>30.454694811591239</c:v>
                </c:pt>
                <c:pt idx="4910">
                  <c:v>30.453951966575765</c:v>
                </c:pt>
                <c:pt idx="4911">
                  <c:v>30.45312208880474</c:v>
                </c:pt>
                <c:pt idx="4912">
                  <c:v>30.45220387227447</c:v>
                </c:pt>
                <c:pt idx="4913">
                  <c:v>30.451197460973134</c:v>
                </c:pt>
                <c:pt idx="4914">
                  <c:v>30.450103002768724</c:v>
                </c:pt>
                <c:pt idx="4915">
                  <c:v>30.448920649400414</c:v>
                </c:pt>
                <c:pt idx="4916">
                  <c:v>30.447650556469476</c:v>
                </c:pt>
                <c:pt idx="4917">
                  <c:v>30.446292883430598</c:v>
                </c:pt>
                <c:pt idx="4918">
                  <c:v>30.444844704716921</c:v>
                </c:pt>
                <c:pt idx="4919">
                  <c:v>30.443312184355097</c:v>
                </c:pt>
                <c:pt idx="4920">
                  <c:v>30.441692585637963</c:v>
                </c:pt>
                <c:pt idx="4921">
                  <c:v>30.439986083350995</c:v>
                </c:pt>
                <c:pt idx="4922">
                  <c:v>30.438192856087287</c:v>
                </c:pt>
                <c:pt idx="4923">
                  <c:v>30.436313086238332</c:v>
                </c:pt>
                <c:pt idx="4924">
                  <c:v>30.434346959984417</c:v>
                </c:pt>
                <c:pt idx="4925">
                  <c:v>30.432294667285358</c:v>
                </c:pt>
                <c:pt idx="4926">
                  <c:v>30.430151876403311</c:v>
                </c:pt>
                <c:pt idx="4927">
                  <c:v>30.427927658013441</c:v>
                </c:pt>
                <c:pt idx="4928">
                  <c:v>30.42561786605885</c:v>
                </c:pt>
                <c:pt idx="4929">
                  <c:v>30.423222705527721</c:v>
                </c:pt>
                <c:pt idx="4930">
                  <c:v>30.420742385138844</c:v>
                </c:pt>
                <c:pt idx="4931">
                  <c:v>30.41817711733167</c:v>
                </c:pt>
                <c:pt idx="4932">
                  <c:v>30.415527118255991</c:v>
                </c:pt>
                <c:pt idx="4933">
                  <c:v>30.412792607762118</c:v>
                </c:pt>
                <c:pt idx="4934">
                  <c:v>30.409973809390312</c:v>
                </c:pt>
                <c:pt idx="4935">
                  <c:v>30.407064840610353</c:v>
                </c:pt>
                <c:pt idx="4936">
                  <c:v>30.404077978134243</c:v>
                </c:pt>
                <c:pt idx="4937">
                  <c:v>30.401007520928538</c:v>
                </c:pt>
                <c:pt idx="4938">
                  <c:v>30.39785370719736</c:v>
                </c:pt>
                <c:pt idx="4939">
                  <c:v>30.394616778782524</c:v>
                </c:pt>
                <c:pt idx="4940">
                  <c:v>30.391296981152571</c:v>
                </c:pt>
                <c:pt idx="4941">
                  <c:v>30.387894563392102</c:v>
                </c:pt>
                <c:pt idx="4942">
                  <c:v>30.3844097781908</c:v>
                </c:pt>
                <c:pt idx="4943">
                  <c:v>30.380835396457904</c:v>
                </c:pt>
                <c:pt idx="4944">
                  <c:v>30.377186479265681</c:v>
                </c:pt>
                <c:pt idx="4945">
                  <c:v>30.37345597477168</c:v>
                </c:pt>
                <c:pt idx="4946">
                  <c:v>30.369644149982189</c:v>
                </c:pt>
                <c:pt idx="4947">
                  <c:v>30.365751275452446</c:v>
                </c:pt>
                <c:pt idx="4948">
                  <c:v>30.361777625275376</c:v>
                </c:pt>
                <c:pt idx="4949">
                  <c:v>30.357723477069971</c:v>
                </c:pt>
                <c:pt idx="4950">
                  <c:v>30.353589111969537</c:v>
                </c:pt>
                <c:pt idx="4951">
                  <c:v>30.349365988364411</c:v>
                </c:pt>
                <c:pt idx="4952">
                  <c:v>30.345080873118015</c:v>
                </c:pt>
                <c:pt idx="4953">
                  <c:v>30.340698423592627</c:v>
                </c:pt>
                <c:pt idx="4954">
                  <c:v>30.336245908409037</c:v>
                </c:pt>
                <c:pt idx="4955">
                  <c:v>30.33171463492106</c:v>
                </c:pt>
                <c:pt idx="4956">
                  <c:v>30.327104905105351</c:v>
                </c:pt>
                <c:pt idx="4957">
                  <c:v>30.322417024368718</c:v>
                </c:pt>
                <c:pt idx="4958">
                  <c:v>30.317651301535587</c:v>
                </c:pt>
                <c:pt idx="4959">
                  <c:v>30.312808048835539</c:v>
                </c:pt>
                <c:pt idx="4960">
                  <c:v>30.307887581890725</c:v>
                </c:pt>
                <c:pt idx="4961">
                  <c:v>30.302879772022461</c:v>
                </c:pt>
                <c:pt idx="4962">
                  <c:v>30.297805678433456</c:v>
                </c:pt>
                <c:pt idx="4963">
                  <c:v>30.292655338372711</c:v>
                </c:pt>
                <c:pt idx="4964">
                  <c:v>30.287429080911132</c:v>
                </c:pt>
                <c:pt idx="4965">
                  <c:v>30.282127238447444</c:v>
                </c:pt>
                <c:pt idx="4966">
                  <c:v>30.276750146694965</c:v>
                </c:pt>
                <c:pt idx="4967">
                  <c:v>30.271298144668279</c:v>
                </c:pt>
                <c:pt idx="4968">
                  <c:v>30.26577157466976</c:v>
                </c:pt>
                <c:pt idx="4969">
                  <c:v>30.260170782276052</c:v>
                </c:pt>
                <c:pt idx="4970">
                  <c:v>30.254484266610771</c:v>
                </c:pt>
                <c:pt idx="4971">
                  <c:v>30.248735927018984</c:v>
                </c:pt>
                <c:pt idx="4972">
                  <c:v>30.242914422010479</c:v>
                </c:pt>
                <c:pt idx="4973">
                  <c:v>30.237020110127709</c:v>
                </c:pt>
                <c:pt idx="4974">
                  <c:v>30.231053353117833</c:v>
                </c:pt>
                <c:pt idx="4975">
                  <c:v>30.225014515918524</c:v>
                </c:pt>
                <c:pt idx="4976">
                  <c:v>30.218903966643694</c:v>
                </c:pt>
                <c:pt idx="4977">
                  <c:v>30.212722076569033</c:v>
                </c:pt>
                <c:pt idx="4978">
                  <c:v>30.206456173878166</c:v>
                </c:pt>
                <c:pt idx="4979">
                  <c:v>30.200132582549543</c:v>
                </c:pt>
                <c:pt idx="4980">
                  <c:v>30.193738783865303</c:v>
                </c:pt>
                <c:pt idx="4981">
                  <c:v>30.187275161607701</c:v>
                </c:pt>
                <c:pt idx="4982">
                  <c:v>30.18074210264675</c:v>
                </c:pt>
                <c:pt idx="4983">
                  <c:v>30.174139996925085</c:v>
                </c:pt>
                <c:pt idx="4984">
                  <c:v>30.167469237442585</c:v>
                </c:pt>
                <c:pt idx="4985">
                  <c:v>30.160730220241209</c:v>
                </c:pt>
                <c:pt idx="4986">
                  <c:v>30.153909151979718</c:v>
                </c:pt>
                <c:pt idx="4987">
                  <c:v>30.147034680024909</c:v>
                </c:pt>
                <c:pt idx="4988">
                  <c:v>30.140093157416338</c:v>
                </c:pt>
                <c:pt idx="4989">
                  <c:v>30.133084992213526</c:v>
                </c:pt>
                <c:pt idx="4990">
                  <c:v>30.126010595439222</c:v>
                </c:pt>
                <c:pt idx="4991">
                  <c:v>30.1188703810631</c:v>
                </c:pt>
                <c:pt idx="4992">
                  <c:v>30.111664765985758</c:v>
                </c:pt>
                <c:pt idx="4993">
                  <c:v>30.104394170022108</c:v>
                </c:pt>
                <c:pt idx="4994">
                  <c:v>30.097059015885097</c:v>
                </c:pt>
                <c:pt idx="4995">
                  <c:v>30.089644311582752</c:v>
                </c:pt>
                <c:pt idx="4996">
                  <c:v>30.082181189027203</c:v>
                </c:pt>
                <c:pt idx="4997">
                  <c:v>30.074654794555368</c:v>
                </c:pt>
                <c:pt idx="4998">
                  <c:v>30.067065562310212</c:v>
                </c:pt>
                <c:pt idx="4999">
                  <c:v>30.059413929248059</c:v>
                </c:pt>
                <c:pt idx="5000">
                  <c:v>30.051700335121655</c:v>
                </c:pt>
                <c:pt idx="5001">
                  <c:v>30.04392522246231</c:v>
                </c:pt>
                <c:pt idx="5002">
                  <c:v>30.036089036562785</c:v>
                </c:pt>
                <c:pt idx="5003">
                  <c:v>30.028175779326389</c:v>
                </c:pt>
                <c:pt idx="5004">
                  <c:v>30.020218669408415</c:v>
                </c:pt>
                <c:pt idx="5005">
                  <c:v>30.012201839462282</c:v>
                </c:pt>
                <c:pt idx="5006">
                  <c:v>30.004125745653287</c:v>
                </c:pt>
                <c:pt idx="5007">
                  <c:v>29.995990846818422</c:v>
                </c:pt>
                <c:pt idx="5008">
                  <c:v>29.987797604447714</c:v>
                </c:pt>
                <c:pt idx="5009">
                  <c:v>29.979546482666088</c:v>
                </c:pt>
                <c:pt idx="5010">
                  <c:v>29.971237948214519</c:v>
                </c:pt>
                <c:pt idx="5011">
                  <c:v>29.962855055802862</c:v>
                </c:pt>
                <c:pt idx="5012">
                  <c:v>29.954450521233454</c:v>
                </c:pt>
                <c:pt idx="5013">
                  <c:v>29.945954928119097</c:v>
                </c:pt>
                <c:pt idx="5014">
                  <c:v>29.937421347371973</c:v>
                </c:pt>
                <c:pt idx="5015">
                  <c:v>29.928832727237985</c:v>
                </c:pt>
                <c:pt idx="5016">
                  <c:v>29.920189549761439</c:v>
                </c:pt>
                <c:pt idx="5017">
                  <c:v>29.911492299468488</c:v>
                </c:pt>
                <c:pt idx="5018">
                  <c:v>29.902741463347411</c:v>
                </c:pt>
                <c:pt idx="5019">
                  <c:v>29.893937530828829</c:v>
                </c:pt>
                <c:pt idx="5020">
                  <c:v>29.885080993765584</c:v>
                </c:pt>
                <c:pt idx="5021">
                  <c:v>29.876153809917462</c:v>
                </c:pt>
                <c:pt idx="5022">
                  <c:v>29.867193442347308</c:v>
                </c:pt>
                <c:pt idx="5023">
                  <c:v>29.858181961160103</c:v>
                </c:pt>
                <c:pt idx="5024">
                  <c:v>29.849119867699649</c:v>
                </c:pt>
                <c:pt idx="5025">
                  <c:v>29.84000766562971</c:v>
                </c:pt>
                <c:pt idx="5026">
                  <c:v>29.830845860913115</c:v>
                </c:pt>
                <c:pt idx="5027">
                  <c:v>29.82163496179087</c:v>
                </c:pt>
                <c:pt idx="5028">
                  <c:v>29.812375478760838</c:v>
                </c:pt>
                <c:pt idx="5029">
                  <c:v>29.803048564665101</c:v>
                </c:pt>
                <c:pt idx="5030">
                  <c:v>29.793693356106509</c:v>
                </c:pt>
                <c:pt idx="5031">
                  <c:v>29.784291109536586</c:v>
                </c:pt>
                <c:pt idx="5032">
                  <c:v>29.774842344270709</c:v>
                </c:pt>
                <c:pt idx="5033">
                  <c:v>29.765347581773028</c:v>
                </c:pt>
                <c:pt idx="5034">
                  <c:v>29.755807345634622</c:v>
                </c:pt>
                <c:pt idx="5035">
                  <c:v>29.746222161551007</c:v>
                </c:pt>
                <c:pt idx="5036">
                  <c:v>29.736592557299947</c:v>
                </c:pt>
                <c:pt idx="5037">
                  <c:v>29.726919062719006</c:v>
                </c:pt>
                <c:pt idx="5038">
                  <c:v>29.717182005535626</c:v>
                </c:pt>
                <c:pt idx="5039">
                  <c:v>29.707422239641584</c:v>
                </c:pt>
                <c:pt idx="5040">
                  <c:v>29.697620186175165</c:v>
                </c:pt>
                <c:pt idx="5041">
                  <c:v>29.687776382988908</c:v>
                </c:pt>
                <c:pt idx="5042">
                  <c:v>29.677891369880339</c:v>
                </c:pt>
                <c:pt idx="5043">
                  <c:v>29.667965688568565</c:v>
                </c:pt>
                <c:pt idx="5044">
                  <c:v>29.657999882670762</c:v>
                </c:pt>
                <c:pt idx="5045">
                  <c:v>29.647994497678461</c:v>
                </c:pt>
                <c:pt idx="5046">
                  <c:v>29.637929201702118</c:v>
                </c:pt>
                <c:pt idx="5047">
                  <c:v>29.627846223106342</c:v>
                </c:pt>
                <c:pt idx="5048">
                  <c:v>29.617725314042765</c:v>
                </c:pt>
                <c:pt idx="5049">
                  <c:v>29.607567027264224</c:v>
                </c:pt>
                <c:pt idx="5050">
                  <c:v>29.597371917277286</c:v>
                </c:pt>
                <c:pt idx="5051">
                  <c:v>29.587140540317552</c:v>
                </c:pt>
                <c:pt idx="5052">
                  <c:v>29.576873454324975</c:v>
                </c:pt>
                <c:pt idx="5053">
                  <c:v>29.566571218919009</c:v>
                </c:pt>
                <c:pt idx="5054">
                  <c:v>29.556234395373572</c:v>
                </c:pt>
                <c:pt idx="5055">
                  <c:v>29.545841995330353</c:v>
                </c:pt>
                <c:pt idx="5056">
                  <c:v>29.535437616987011</c:v>
                </c:pt>
                <c:pt idx="5057">
                  <c:v>29.525000345176423</c:v>
                </c:pt>
                <c:pt idx="5058">
                  <c:v>29.514530747540451</c:v>
                </c:pt>
                <c:pt idx="5059">
                  <c:v>29.504029393247993</c:v>
                </c:pt>
                <c:pt idx="5060">
                  <c:v>29.493496852969169</c:v>
                </c:pt>
                <c:pt idx="5061">
                  <c:v>29.48293369884918</c:v>
                </c:pt>
                <c:pt idx="5062">
                  <c:v>29.472340504482219</c:v>
                </c:pt>
                <c:pt idx="5063">
                  <c:v>29.461695775942832</c:v>
                </c:pt>
                <c:pt idx="5064">
                  <c:v>29.451044168193196</c:v>
                </c:pt>
                <c:pt idx="5065">
                  <c:v>29.440364250608692</c:v>
                </c:pt>
                <c:pt idx="5066">
                  <c:v>29.429656602317223</c:v>
                </c:pt>
                <c:pt idx="5067">
                  <c:v>29.41892180376221</c:v>
                </c:pt>
                <c:pt idx="5068">
                  <c:v>29.408160436675889</c:v>
                </c:pt>
                <c:pt idx="5069">
                  <c:v>29.397373084051981</c:v>
                </c:pt>
                <c:pt idx="5070">
                  <c:v>29.386560330118183</c:v>
                </c:pt>
                <c:pt idx="5071">
                  <c:v>29.375700250334948</c:v>
                </c:pt>
                <c:pt idx="5072">
                  <c:v>29.364860961237436</c:v>
                </c:pt>
                <c:pt idx="5073">
                  <c:v>29.353952912599997</c:v>
                </c:pt>
                <c:pt idx="5074">
                  <c:v>29.343044372207348</c:v>
                </c:pt>
                <c:pt idx="5075">
                  <c:v>29.332113370413381</c:v>
                </c:pt>
                <c:pt idx="5076">
                  <c:v>29.321160498270583</c:v>
                </c:pt>
                <c:pt idx="5077">
                  <c:v>29.310186347870015</c:v>
                </c:pt>
                <c:pt idx="5078">
                  <c:v>29.299191512313143</c:v>
                </c:pt>
                <c:pt idx="5079">
                  <c:v>29.28817658568293</c:v>
                </c:pt>
                <c:pt idx="5080">
                  <c:v>29.277142163015334</c:v>
                </c:pt>
                <c:pt idx="5081">
                  <c:v>29.266065888832888</c:v>
                </c:pt>
                <c:pt idx="5082">
                  <c:v>29.254994225513144</c:v>
                </c:pt>
                <c:pt idx="5083">
                  <c:v>29.243904857933106</c:v>
                </c:pt>
                <c:pt idx="5084">
                  <c:v>29.232798384652135</c:v>
                </c:pt>
                <c:pt idx="5085">
                  <c:v>29.221675405036862</c:v>
                </c:pt>
                <c:pt idx="5086">
                  <c:v>29.210536519231635</c:v>
                </c:pt>
                <c:pt idx="5087">
                  <c:v>29.199382328128802</c:v>
                </c:pt>
                <c:pt idx="5088">
                  <c:v>29.188213433339161</c:v>
                </c:pt>
                <c:pt idx="5089">
                  <c:v>29.177007221684747</c:v>
                </c:pt>
                <c:pt idx="5090">
                  <c:v>29.165810699699314</c:v>
                </c:pt>
                <c:pt idx="5091">
                  <c:v>29.154601284122361</c:v>
                </c:pt>
                <c:pt idx="5092">
                  <c:v>29.143379579138717</c:v>
                </c:pt>
                <c:pt idx="5093">
                  <c:v>29.132146189500951</c:v>
                </c:pt>
                <c:pt idx="5094">
                  <c:v>29.120901720498527</c:v>
                </c:pt>
                <c:pt idx="5095">
                  <c:v>29.109646777927278</c:v>
                </c:pt>
                <c:pt idx="5096">
                  <c:v>29.098381968058884</c:v>
                </c:pt>
                <c:pt idx="5097">
                  <c:v>29.087107897609631</c:v>
                </c:pt>
                <c:pt idx="5098">
                  <c:v>29.075801756995041</c:v>
                </c:pt>
                <c:pt idx="5099">
                  <c:v>29.064510971096425</c:v>
                </c:pt>
                <c:pt idx="5100">
                  <c:v>29.053212748386091</c:v>
                </c:pt>
                <c:pt idx="5101">
                  <c:v>29.041907697049485</c:v>
                </c:pt>
                <c:pt idx="5102">
                  <c:v>29.03059642556083</c:v>
                </c:pt>
                <c:pt idx="5103">
                  <c:v>29.019279542651521</c:v>
                </c:pt>
                <c:pt idx="5104">
                  <c:v>29.007957657278681</c:v>
                </c:pt>
                <c:pt idx="5105">
                  <c:v>28.996631378593356</c:v>
                </c:pt>
                <c:pt idx="5106">
                  <c:v>28.985277806043786</c:v>
                </c:pt>
                <c:pt idx="5107">
                  <c:v>28.973944562850249</c:v>
                </c:pt>
                <c:pt idx="5108">
                  <c:v>28.962608755906615</c:v>
                </c:pt>
                <c:pt idx="5109">
                  <c:v>28.95127099482049</c:v>
                </c:pt>
                <c:pt idx="5110">
                  <c:v>28.939931889232994</c:v>
                </c:pt>
                <c:pt idx="5111">
                  <c:v>28.92859204878684</c:v>
                </c:pt>
                <c:pt idx="5112">
                  <c:v>28.917252083093679</c:v>
                </c:pt>
                <c:pt idx="5113">
                  <c:v>28.90591260170169</c:v>
                </c:pt>
                <c:pt idx="5114">
                  <c:v>28.894574214062995</c:v>
                </c:pt>
                <c:pt idx="5115">
                  <c:v>28.88321401160146</c:v>
                </c:pt>
                <c:pt idx="5116">
                  <c:v>28.871879644708308</c:v>
                </c:pt>
                <c:pt idx="5117">
                  <c:v>28.860548200284551</c:v>
                </c:pt>
                <c:pt idx="5118">
                  <c:v>28.849220287070054</c:v>
                </c:pt>
                <c:pt idx="5119">
                  <c:v>28.837896513544472</c:v>
                </c:pt>
                <c:pt idx="5120">
                  <c:v>28.826577487894046</c:v>
                </c:pt>
                <c:pt idx="5121">
                  <c:v>28.815263817978582</c:v>
                </c:pt>
                <c:pt idx="5122">
                  <c:v>28.803956111298177</c:v>
                </c:pt>
                <c:pt idx="5123">
                  <c:v>28.792631535869766</c:v>
                </c:pt>
                <c:pt idx="5124">
                  <c:v>28.781337592074998</c:v>
                </c:pt>
                <c:pt idx="5125">
                  <c:v>28.770051432781539</c:v>
                </c:pt>
                <c:pt idx="5126">
                  <c:v>28.758773663716219</c:v>
                </c:pt>
                <c:pt idx="5127">
                  <c:v>28.747504890079089</c:v>
                </c:pt>
                <c:pt idx="5128">
                  <c:v>28.736245716509757</c:v>
                </c:pt>
                <c:pt idx="5129">
                  <c:v>28.724996747053765</c:v>
                </c:pt>
                <c:pt idx="5130">
                  <c:v>28.713758585128989</c:v>
                </c:pt>
                <c:pt idx="5131">
                  <c:v>28.702508553754587</c:v>
                </c:pt>
                <c:pt idx="5132">
                  <c:v>28.691317094202883</c:v>
                </c:pt>
                <c:pt idx="5133">
                  <c:v>28.68009174119851</c:v>
                </c:pt>
                <c:pt idx="5134">
                  <c:v>28.668902857878255</c:v>
                </c:pt>
                <c:pt idx="5135">
                  <c:v>28.657727789822363</c:v>
                </c:pt>
                <c:pt idx="5136">
                  <c:v>28.646567135969793</c:v>
                </c:pt>
                <c:pt idx="5137">
                  <c:v>28.635421494394585</c:v>
                </c:pt>
                <c:pt idx="5138">
                  <c:v>28.6242914622716</c:v>
                </c:pt>
                <c:pt idx="5139">
                  <c:v>28.613177635842508</c:v>
                </c:pt>
                <c:pt idx="5140">
                  <c:v>28.602080610381751</c:v>
                </c:pt>
                <c:pt idx="5141">
                  <c:v>28.59097801187157</c:v>
                </c:pt>
                <c:pt idx="5142">
                  <c:v>28.579916408067206</c:v>
                </c:pt>
                <c:pt idx="5143">
                  <c:v>28.56887338613663</c:v>
                </c:pt>
                <c:pt idx="5144">
                  <c:v>28.557849537141184</c:v>
                </c:pt>
                <c:pt idx="5145">
                  <c:v>28.546845451003978</c:v>
                </c:pt>
                <c:pt idx="5146">
                  <c:v>28.535861716475626</c:v>
                </c:pt>
                <c:pt idx="5147">
                  <c:v>28.524898921100174</c:v>
                </c:pt>
                <c:pt idx="5148">
                  <c:v>28.513957651180554</c:v>
                </c:pt>
                <c:pt idx="5149">
                  <c:v>28.503015861275788</c:v>
                </c:pt>
                <c:pt idx="5150">
                  <c:v>28.492119443731113</c:v>
                </c:pt>
                <c:pt idx="5151">
                  <c:v>28.481246303969954</c:v>
                </c:pt>
                <c:pt idx="5152">
                  <c:v>28.470397022986216</c:v>
                </c:pt>
                <c:pt idx="5153">
                  <c:v>28.45957218036137</c:v>
                </c:pt>
                <c:pt idx="5154">
                  <c:v>28.448772354230623</c:v>
                </c:pt>
                <c:pt idx="5155">
                  <c:v>28.437998121248352</c:v>
                </c:pt>
                <c:pt idx="5156">
                  <c:v>28.427250056554087</c:v>
                </c:pt>
                <c:pt idx="5157">
                  <c:v>28.416528733738311</c:v>
                </c:pt>
                <c:pt idx="5158">
                  <c:v>28.405812566856316</c:v>
                </c:pt>
                <c:pt idx="5159">
                  <c:v>28.395146500644707</c:v>
                </c:pt>
                <c:pt idx="5160">
                  <c:v>28.384508888625131</c:v>
                </c:pt>
                <c:pt idx="5161">
                  <c:v>28.373900297846955</c:v>
                </c:pt>
                <c:pt idx="5162">
                  <c:v>28.363321293639675</c:v>
                </c:pt>
                <c:pt idx="5163">
                  <c:v>28.352772439579226</c:v>
                </c:pt>
                <c:pt idx="5164">
                  <c:v>28.342254297453845</c:v>
                </c:pt>
                <c:pt idx="5165">
                  <c:v>28.331767427230183</c:v>
                </c:pt>
                <c:pt idx="5166">
                  <c:v>28.321290729538063</c:v>
                </c:pt>
                <c:pt idx="5167">
                  <c:v>28.310868143330403</c:v>
                </c:pt>
                <c:pt idx="5168">
                  <c:v>28.300478498804438</c:v>
                </c:pt>
                <c:pt idx="5169">
                  <c:v>28.290122348298112</c:v>
                </c:pt>
                <c:pt idx="5170">
                  <c:v>28.279800242158792</c:v>
                </c:pt>
                <c:pt idx="5171">
                  <c:v>28.269512728709863</c:v>
                </c:pt>
                <c:pt idx="5172">
                  <c:v>28.259260354216881</c:v>
                </c:pt>
                <c:pt idx="5173">
                  <c:v>28.249043662854344</c:v>
                </c:pt>
                <c:pt idx="5174">
                  <c:v>28.23886319667216</c:v>
                </c:pt>
                <c:pt idx="5175">
                  <c:v>28.22869848913</c:v>
                </c:pt>
                <c:pt idx="5176">
                  <c:v>28.218592168742777</c:v>
                </c:pt>
                <c:pt idx="5177">
                  <c:v>28.208523687714258</c:v>
                </c:pt>
                <c:pt idx="5178">
                  <c:v>28.198493579259065</c:v>
                </c:pt>
                <c:pt idx="5179">
                  <c:v>28.188502374301343</c:v>
                </c:pt>
                <c:pt idx="5180">
                  <c:v>28.178550601441966</c:v>
                </c:pt>
                <c:pt idx="5181">
                  <c:v>28.168638786925627</c:v>
                </c:pt>
                <c:pt idx="5182">
                  <c:v>28.15876745460827</c:v>
                </c:pt>
                <c:pt idx="5183">
                  <c:v>28.148916774034934</c:v>
                </c:pt>
                <c:pt idx="5184">
                  <c:v>28.139128054648811</c:v>
                </c:pt>
                <c:pt idx="5185">
                  <c:v>28.129381375439433</c:v>
                </c:pt>
                <c:pt idx="5186">
                  <c:v>28.119677250376906</c:v>
                </c:pt>
                <c:pt idx="5187">
                  <c:v>28.110016190880451</c:v>
                </c:pt>
                <c:pt idx="5188">
                  <c:v>28.10039870578639</c:v>
                </c:pt>
                <c:pt idx="5189">
                  <c:v>28.09082530131597</c:v>
                </c:pt>
                <c:pt idx="5190">
                  <c:v>28.081296481043854</c:v>
                </c:pt>
                <c:pt idx="5191">
                  <c:v>28.071793117279043</c:v>
                </c:pt>
                <c:pt idx="5192">
                  <c:v>28.062374593969487</c:v>
                </c:pt>
                <c:pt idx="5193">
                  <c:v>28.052963083410255</c:v>
                </c:pt>
                <c:pt idx="5194">
                  <c:v>28.043617678768211</c:v>
                </c:pt>
                <c:pt idx="5195">
                  <c:v>28.034319336405723</c:v>
                </c:pt>
                <c:pt idx="5196">
                  <c:v>28.025068543350351</c:v>
                </c:pt>
                <c:pt idx="5197">
                  <c:v>28.015865783763871</c:v>
                </c:pt>
                <c:pt idx="5198">
                  <c:v>28.006711538911773</c:v>
                </c:pt>
                <c:pt idx="5199">
                  <c:v>27.997606287132378</c:v>
                </c:pt>
                <c:pt idx="5200">
                  <c:v>27.988550503806632</c:v>
                </c:pt>
                <c:pt idx="5201">
                  <c:v>27.97952602924682</c:v>
                </c:pt>
                <c:pt idx="5202">
                  <c:v>27.970570702061902</c:v>
                </c:pt>
                <c:pt idx="5203">
                  <c:v>27.961666252391758</c:v>
                </c:pt>
                <c:pt idx="5204">
                  <c:v>27.952813143480636</c:v>
                </c:pt>
                <c:pt idx="5205">
                  <c:v>27.944011835465645</c:v>
                </c:pt>
                <c:pt idx="5206">
                  <c:v>27.935262785347675</c:v>
                </c:pt>
                <c:pt idx="5207">
                  <c:v>27.926566446961921</c:v>
                </c:pt>
                <c:pt idx="5208">
                  <c:v>27.917923270949018</c:v>
                </c:pt>
                <c:pt idx="5209">
                  <c:v>27.90931594008525</c:v>
                </c:pt>
                <c:pt idx="5210">
                  <c:v>27.900780540422137</c:v>
                </c:pt>
                <c:pt idx="5211">
                  <c:v>27.892299636510032</c:v>
                </c:pt>
                <c:pt idx="5212">
                  <c:v>27.883873665917758</c:v>
                </c:pt>
                <c:pt idx="5213">
                  <c:v>27.875503062877293</c:v>
                </c:pt>
                <c:pt idx="5214">
                  <c:v>27.86718825825578</c:v>
                </c:pt>
                <c:pt idx="5215">
                  <c:v>27.858929679527911</c:v>
                </c:pt>
                <c:pt idx="5216">
                  <c:v>27.850727750748618</c:v>
                </c:pt>
                <c:pt idx="5217">
                  <c:v>27.842582892525549</c:v>
                </c:pt>
                <c:pt idx="5218">
                  <c:v>27.834478803261149</c:v>
                </c:pt>
                <c:pt idx="5219">
                  <c:v>27.826449454605317</c:v>
                </c:pt>
                <c:pt idx="5220">
                  <c:v>27.818478418224391</c:v>
                </c:pt>
                <c:pt idx="5221">
                  <c:v>27.810566100662339</c:v>
                </c:pt>
                <c:pt idx="5222">
                  <c:v>27.802712904883009</c:v>
                </c:pt>
                <c:pt idx="5223">
                  <c:v>27.794919230244396</c:v>
                </c:pt>
                <c:pt idx="5224">
                  <c:v>27.787185472472842</c:v>
                </c:pt>
                <c:pt idx="5225">
                  <c:v>27.779512023637693</c:v>
                </c:pt>
                <c:pt idx="5226">
                  <c:v>27.771883541397969</c:v>
                </c:pt>
                <c:pt idx="5227">
                  <c:v>27.764331999013269</c:v>
                </c:pt>
                <c:pt idx="5228">
                  <c:v>27.756841920366615</c:v>
                </c:pt>
                <c:pt idx="5229">
                  <c:v>27.749413682641975</c:v>
                </c:pt>
                <c:pt idx="5230">
                  <c:v>27.742047659242818</c:v>
                </c:pt>
                <c:pt idx="5231">
                  <c:v>27.734744219767983</c:v>
                </c:pt>
                <c:pt idx="5232">
                  <c:v>27.727503729988189</c:v>
                </c:pt>
                <c:pt idx="5233">
                  <c:v>27.720326551822545</c:v>
                </c:pt>
                <c:pt idx="5234">
                  <c:v>27.71321304331526</c:v>
                </c:pt>
                <c:pt idx="5235">
                  <c:v>27.706148999922174</c:v>
                </c:pt>
                <c:pt idx="5236">
                  <c:v>27.699164023168432</c:v>
                </c:pt>
                <c:pt idx="5237">
                  <c:v>27.692243767443713</c:v>
                </c:pt>
                <c:pt idx="5238">
                  <c:v>27.685388575058429</c:v>
                </c:pt>
                <c:pt idx="5239">
                  <c:v>27.678598784336401</c:v>
                </c:pt>
                <c:pt idx="5240">
                  <c:v>27.671874729593291</c:v>
                </c:pt>
                <c:pt idx="5241">
                  <c:v>27.665216741115184</c:v>
                </c:pt>
                <c:pt idx="5242">
                  <c:v>27.658625145137762</c:v>
                </c:pt>
                <c:pt idx="5243">
                  <c:v>27.652086796298526</c:v>
                </c:pt>
                <c:pt idx="5244">
                  <c:v>27.645629087124668</c:v>
                </c:pt>
                <c:pt idx="5245">
                  <c:v>27.639238725297698</c:v>
                </c:pt>
                <c:pt idx="5246">
                  <c:v>27.632916020639065</c:v>
                </c:pt>
                <c:pt idx="5247">
                  <c:v>27.626661278819153</c:v>
                </c:pt>
                <c:pt idx="5248">
                  <c:v>27.620474801338197</c:v>
                </c:pt>
                <c:pt idx="5249">
                  <c:v>27.614356885507224</c:v>
                </c:pt>
                <c:pt idx="5250">
                  <c:v>27.608307824429595</c:v>
                </c:pt>
                <c:pt idx="5251">
                  <c:v>27.602315572587543</c:v>
                </c:pt>
                <c:pt idx="5252">
                  <c:v>27.596417417799202</c:v>
                </c:pt>
                <c:pt idx="5253">
                  <c:v>27.590564592103274</c:v>
                </c:pt>
                <c:pt idx="5254">
                  <c:v>27.584793941763241</c:v>
                </c:pt>
                <c:pt idx="5255">
                  <c:v>27.579093548506219</c:v>
                </c:pt>
                <c:pt idx="5256">
                  <c:v>27.573463679806391</c:v>
                </c:pt>
                <c:pt idx="5257">
                  <c:v>27.567904598808511</c:v>
                </c:pt>
                <c:pt idx="5258">
                  <c:v>27.562416564311849</c:v>
                </c:pt>
                <c:pt idx="5259">
                  <c:v>27.556999830754293</c:v>
                </c:pt>
                <c:pt idx="5260">
                  <c:v>27.551654648197022</c:v>
                </c:pt>
                <c:pt idx="5261">
                  <c:v>27.546370396475112</c:v>
                </c:pt>
                <c:pt idx="5262">
                  <c:v>27.541169198223294</c:v>
                </c:pt>
                <c:pt idx="5263">
                  <c:v>27.536040275231432</c:v>
                </c:pt>
                <c:pt idx="5264">
                  <c:v>27.530983859896274</c:v>
                </c:pt>
                <c:pt idx="5265">
                  <c:v>27.526000180165344</c:v>
                </c:pt>
                <c:pt idx="5266">
                  <c:v>27.521089459523395</c:v>
                </c:pt>
                <c:pt idx="5267">
                  <c:v>27.516251916979428</c:v>
                </c:pt>
                <c:pt idx="5268">
                  <c:v>27.511487767053801</c:v>
                </c:pt>
                <c:pt idx="5269">
                  <c:v>27.506787564992909</c:v>
                </c:pt>
                <c:pt idx="5270">
                  <c:v>27.502170979187934</c:v>
                </c:pt>
                <c:pt idx="5271">
                  <c:v>27.497628402919926</c:v>
                </c:pt>
                <c:pt idx="5272">
                  <c:v>27.493160032624036</c:v>
                </c:pt>
                <c:pt idx="5273">
                  <c:v>27.48876606018792</c:v>
                </c:pt>
                <c:pt idx="5274">
                  <c:v>27.484446672940944</c:v>
                </c:pt>
                <c:pt idx="5275">
                  <c:v>27.480202053643787</c:v>
                </c:pt>
                <c:pt idx="5276">
                  <c:v>27.476032380478355</c:v>
                </c:pt>
                <c:pt idx="5277">
                  <c:v>27.471937827038218</c:v>
                </c:pt>
                <c:pt idx="5278">
                  <c:v>27.467910301972907</c:v>
                </c:pt>
                <c:pt idx="5279">
                  <c:v>27.463966647073363</c:v>
                </c:pt>
                <c:pt idx="5280">
                  <c:v>27.460098605384303</c:v>
                </c:pt>
                <c:pt idx="5281">
                  <c:v>27.456306332046115</c:v>
                </c:pt>
                <c:pt idx="5282">
                  <c:v>27.452589977567644</c:v>
                </c:pt>
                <c:pt idx="5283">
                  <c:v>27.448949687818558</c:v>
                </c:pt>
                <c:pt idx="5284">
                  <c:v>27.445385604022242</c:v>
                </c:pt>
                <c:pt idx="5285">
                  <c:v>27.441897862748764</c:v>
                </c:pt>
                <c:pt idx="5286">
                  <c:v>27.438479598175579</c:v>
                </c:pt>
                <c:pt idx="5287">
                  <c:v>27.435145092067181</c:v>
                </c:pt>
                <c:pt idx="5288">
                  <c:v>27.431887310459345</c:v>
                </c:pt>
                <c:pt idx="5289">
                  <c:v>27.428706371238565</c:v>
                </c:pt>
                <c:pt idx="5290">
                  <c:v>27.425602387609242</c:v>
                </c:pt>
                <c:pt idx="5291">
                  <c:v>27.42257546808915</c:v>
                </c:pt>
                <c:pt idx="5292">
                  <c:v>27.419625716505092</c:v>
                </c:pt>
                <c:pt idx="5293">
                  <c:v>27.416753231988899</c:v>
                </c:pt>
                <c:pt idx="5294">
                  <c:v>27.413958108973937</c:v>
                </c:pt>
                <c:pt idx="5295">
                  <c:v>27.411234879438783</c:v>
                </c:pt>
                <c:pt idx="5296">
                  <c:v>27.408594904865407</c:v>
                </c:pt>
                <c:pt idx="5297">
                  <c:v>27.406032547033792</c:v>
                </c:pt>
                <c:pt idx="5298">
                  <c:v>27.40354788154503</c:v>
                </c:pt>
                <c:pt idx="5299">
                  <c:v>27.401140979289316</c:v>
                </c:pt>
                <c:pt idx="5300">
                  <c:v>27.39881190644461</c:v>
                </c:pt>
                <c:pt idx="5301">
                  <c:v>27.39656072447546</c:v>
                </c:pt>
                <c:pt idx="5302">
                  <c:v>27.394387490132576</c:v>
                </c:pt>
                <c:pt idx="5303">
                  <c:v>27.39228798960648</c:v>
                </c:pt>
                <c:pt idx="5304">
                  <c:v>27.390270963880365</c:v>
                </c:pt>
                <c:pt idx="5305">
                  <c:v>27.388332027831332</c:v>
                </c:pt>
                <c:pt idx="5306">
                  <c:v>27.386471219345331</c:v>
                </c:pt>
                <c:pt idx="5307">
                  <c:v>27.384688571596584</c:v>
                </c:pt>
                <c:pt idx="5308">
                  <c:v>27.382984113049304</c:v>
                </c:pt>
                <c:pt idx="5309">
                  <c:v>27.381357867459343</c:v>
                </c:pt>
                <c:pt idx="5310">
                  <c:v>27.379809853876736</c:v>
                </c:pt>
                <c:pt idx="5311">
                  <c:v>27.3783371186829</c:v>
                </c:pt>
                <c:pt idx="5312">
                  <c:v>27.376948575420158</c:v>
                </c:pt>
                <c:pt idx="5313">
                  <c:v>27.375632681909522</c:v>
                </c:pt>
                <c:pt idx="5314">
                  <c:v>27.374397855202652</c:v>
                </c:pt>
                <c:pt idx="5315">
                  <c:v>27.373241285255578</c:v>
                </c:pt>
                <c:pt idx="5316">
                  <c:v>27.372162962941317</c:v>
                </c:pt>
                <c:pt idx="5317">
                  <c:v>27.371162874453248</c:v>
                </c:pt>
                <c:pt idx="5318">
                  <c:v>27.37024100131006</c:v>
                </c:pt>
                <c:pt idx="5319">
                  <c:v>27.36939732036161</c:v>
                </c:pt>
                <c:pt idx="5320">
                  <c:v>27.368631803794536</c:v>
                </c:pt>
                <c:pt idx="5321">
                  <c:v>27.367943074222367</c:v>
                </c:pt>
                <c:pt idx="5322">
                  <c:v>27.367333946337979</c:v>
                </c:pt>
                <c:pt idx="5323">
                  <c:v>27.366802871389428</c:v>
                </c:pt>
                <c:pt idx="5324">
                  <c:v>27.366349802967694</c:v>
                </c:pt>
                <c:pt idx="5325">
                  <c:v>27.36597469003549</c:v>
                </c:pt>
                <c:pt idx="5326">
                  <c:v>27.365677476935481</c:v>
                </c:pt>
                <c:pt idx="5327">
                  <c:v>27.365458103398531</c:v>
                </c:pt>
                <c:pt idx="5328">
                  <c:v>27.365316504552617</c:v>
                </c:pt>
                <c:pt idx="5329">
                  <c:v>27.365252559096138</c:v>
                </c:pt>
                <c:pt idx="5330">
                  <c:v>27.365266457630348</c:v>
                </c:pt>
                <c:pt idx="5331">
                  <c:v>27.365357908546383</c:v>
                </c:pt>
                <c:pt idx="5332">
                  <c:v>27.365526828645208</c:v>
                </c:pt>
                <c:pt idx="5333">
                  <c:v>27.36577313017391</c:v>
                </c:pt>
                <c:pt idx="5334">
                  <c:v>27.366096720836325</c:v>
                </c:pt>
                <c:pt idx="5335">
                  <c:v>27.3664975038044</c:v>
                </c:pt>
                <c:pt idx="5336">
                  <c:v>27.366975377729524</c:v>
                </c:pt>
                <c:pt idx="5337">
                  <c:v>27.367530236754533</c:v>
                </c:pt>
                <c:pt idx="5338">
                  <c:v>27.368163361008868</c:v>
                </c:pt>
                <c:pt idx="5339">
                  <c:v>27.368872013819214</c:v>
                </c:pt>
                <c:pt idx="5340">
                  <c:v>27.369657306977441</c:v>
                </c:pt>
                <c:pt idx="5341">
                  <c:v>27.370519116707886</c:v>
                </c:pt>
                <c:pt idx="5342">
                  <c:v>27.371457314790458</c:v>
                </c:pt>
                <c:pt idx="5343">
                  <c:v>27.372471768574648</c:v>
                </c:pt>
                <c:pt idx="5344">
                  <c:v>27.373562340993672</c:v>
                </c:pt>
                <c:pt idx="5345">
                  <c:v>27.374728890578826</c:v>
                </c:pt>
                <c:pt idx="5346">
                  <c:v>27.375973927751186</c:v>
                </c:pt>
                <c:pt idx="5347">
                  <c:v>27.377292146585457</c:v>
                </c:pt>
                <c:pt idx="5348">
                  <c:v>27.378685891593662</c:v>
                </c:pt>
                <c:pt idx="5349">
                  <c:v>27.380155003842351</c:v>
                </c:pt>
                <c:pt idx="5350">
                  <c:v>27.381699320073515</c:v>
                </c:pt>
                <c:pt idx="5351">
                  <c:v>27.383318672721114</c:v>
                </c:pt>
                <c:pt idx="5352">
                  <c:v>27.385012889927644</c:v>
                </c:pt>
                <c:pt idx="5353">
                  <c:v>27.386781795561333</c:v>
                </c:pt>
                <c:pt idx="5354">
                  <c:v>27.388625209233286</c:v>
                </c:pt>
                <c:pt idx="5355">
                  <c:v>27.3905470021515</c:v>
                </c:pt>
                <c:pt idx="5356">
                  <c:v>27.392539027400563</c:v>
                </c:pt>
                <c:pt idx="5357">
                  <c:v>27.394604993751958</c:v>
                </c:pt>
                <c:pt idx="5358">
                  <c:v>27.396744703959254</c:v>
                </c:pt>
                <c:pt idx="5359">
                  <c:v>27.398957956610108</c:v>
                </c:pt>
                <c:pt idx="5360">
                  <c:v>27.401244546145488</c:v>
                </c:pt>
                <c:pt idx="5361">
                  <c:v>27.403604262878972</c:v>
                </c:pt>
                <c:pt idx="5362">
                  <c:v>27.406036893016378</c:v>
                </c:pt>
                <c:pt idx="5363">
                  <c:v>27.408547491860414</c:v>
                </c:pt>
                <c:pt idx="5364">
                  <c:v>27.41112544121923</c:v>
                </c:pt>
                <c:pt idx="5365">
                  <c:v>27.413775637681471</c:v>
                </c:pt>
                <c:pt idx="5366">
                  <c:v>27.416497851216342</c:v>
                </c:pt>
                <c:pt idx="5367">
                  <c:v>27.419291847788074</c:v>
                </c:pt>
                <c:pt idx="5368">
                  <c:v>27.422157389377244</c:v>
                </c:pt>
                <c:pt idx="5369">
                  <c:v>27.425094234002312</c:v>
                </c:pt>
                <c:pt idx="5370">
                  <c:v>27.428102135741582</c:v>
                </c:pt>
                <c:pt idx="5371">
                  <c:v>27.431187305547006</c:v>
                </c:pt>
                <c:pt idx="5372">
                  <c:v>27.434330107308192</c:v>
                </c:pt>
                <c:pt idx="5373">
                  <c:v>27.437556418265419</c:v>
                </c:pt>
                <c:pt idx="5374">
                  <c:v>27.440846156246678</c:v>
                </c:pt>
                <c:pt idx="5375">
                  <c:v>27.444205662860664</c:v>
                </c:pt>
                <c:pt idx="5376">
                  <c:v>27.4476346690107</c:v>
                </c:pt>
                <c:pt idx="5377">
                  <c:v>27.45113290182034</c:v>
                </c:pt>
                <c:pt idx="5378">
                  <c:v>27.45470008465724</c:v>
                </c:pt>
                <c:pt idx="5379">
                  <c:v>27.458335937157365</c:v>
                </c:pt>
                <c:pt idx="5380">
                  <c:v>27.462040175249292</c:v>
                </c:pt>
                <c:pt idx="5381">
                  <c:v>27.465820408187824</c:v>
                </c:pt>
                <c:pt idx="5382">
                  <c:v>27.469660690914615</c:v>
                </c:pt>
                <c:pt idx="5383">
                  <c:v>27.473568484406069</c:v>
                </c:pt>
                <c:pt idx="5384">
                  <c:v>27.477543490002166</c:v>
                </c:pt>
                <c:pt idx="5385">
                  <c:v>27.481585405460951</c:v>
                </c:pt>
                <c:pt idx="5386">
                  <c:v>27.485693924984201</c:v>
                </c:pt>
                <c:pt idx="5387">
                  <c:v>27.489868739243363</c:v>
                </c:pt>
                <c:pt idx="5388">
                  <c:v>27.494109535405642</c:v>
                </c:pt>
                <c:pt idx="5389">
                  <c:v>27.498424999766492</c:v>
                </c:pt>
                <c:pt idx="5390">
                  <c:v>27.502796942589825</c:v>
                </c:pt>
                <c:pt idx="5391">
                  <c:v>27.507233907383778</c:v>
                </c:pt>
                <c:pt idx="5392">
                  <c:v>27.511735567557661</c:v>
                </c:pt>
                <c:pt idx="5393">
                  <c:v>27.516301593150455</c:v>
                </c:pt>
                <c:pt idx="5394">
                  <c:v>27.520931650858326</c:v>
                </c:pt>
                <c:pt idx="5395">
                  <c:v>27.525625404062026</c:v>
                </c:pt>
                <c:pt idx="5396">
                  <c:v>27.530382512854757</c:v>
                </c:pt>
                <c:pt idx="5397">
                  <c:v>27.535202634069982</c:v>
                </c:pt>
                <c:pt idx="5398">
                  <c:v>27.540095616472705</c:v>
                </c:pt>
                <c:pt idx="5399">
                  <c:v>27.545040849056846</c:v>
                </c:pt>
                <c:pt idx="5400">
                  <c:v>27.550048044552433</c:v>
                </c:pt>
                <c:pt idx="5401">
                  <c:v>27.555116847030426</c:v>
                </c:pt>
                <c:pt idx="5402">
                  <c:v>27.56024689744444</c:v>
                </c:pt>
                <c:pt idx="5403">
                  <c:v>27.565437833659466</c:v>
                </c:pt>
                <c:pt idx="5404">
                  <c:v>27.570689290481354</c:v>
                </c:pt>
                <c:pt idx="5405">
                  <c:v>27.576000899685692</c:v>
                </c:pt>
                <c:pt idx="5406">
                  <c:v>27.581383495894187</c:v>
                </c:pt>
                <c:pt idx="5407">
                  <c:v>27.58681441607731</c:v>
                </c:pt>
                <c:pt idx="5408">
                  <c:v>27.592304365298894</c:v>
                </c:pt>
                <c:pt idx="5409">
                  <c:v>27.5978529635039</c:v>
                </c:pt>
                <c:pt idx="5410">
                  <c:v>27.603459827755838</c:v>
                </c:pt>
                <c:pt idx="5411">
                  <c:v>27.609124572266953</c:v>
                </c:pt>
                <c:pt idx="5412">
                  <c:v>27.614846808428329</c:v>
                </c:pt>
                <c:pt idx="5413">
                  <c:v>27.6206261448405</c:v>
                </c:pt>
                <c:pt idx="5414">
                  <c:v>27.626462187343805</c:v>
                </c:pt>
                <c:pt idx="5415">
                  <c:v>27.632366822101663</c:v>
                </c:pt>
                <c:pt idx="5416">
                  <c:v>27.63831519899891</c:v>
                </c:pt>
                <c:pt idx="5417">
                  <c:v>27.644319082417272</c:v>
                </c:pt>
                <c:pt idx="5418">
                  <c:v>27.650378067458835</c:v>
                </c:pt>
                <c:pt idx="5419">
                  <c:v>27.656491746619878</c:v>
                </c:pt>
                <c:pt idx="5420">
                  <c:v>27.662659709822389</c:v>
                </c:pt>
                <c:pt idx="5421">
                  <c:v>27.668881544445089</c:v>
                </c:pt>
                <c:pt idx="5422">
                  <c:v>27.675156835355065</c:v>
                </c:pt>
                <c:pt idx="5423">
                  <c:v>27.681498349096234</c:v>
                </c:pt>
                <c:pt idx="5424">
                  <c:v>27.687879406021647</c:v>
                </c:pt>
                <c:pt idx="5425">
                  <c:v>27.69431265820187</c:v>
                </c:pt>
                <c:pt idx="5426">
                  <c:v>27.700797680768151</c:v>
                </c:pt>
                <c:pt idx="5427">
                  <c:v>27.707334046498687</c:v>
                </c:pt>
                <c:pt idx="5428">
                  <c:v>27.713921325850414</c:v>
                </c:pt>
                <c:pt idx="5429">
                  <c:v>27.720559086991003</c:v>
                </c:pt>
                <c:pt idx="5430">
                  <c:v>27.727246895831058</c:v>
                </c:pt>
                <c:pt idx="5431">
                  <c:v>27.733998345373497</c:v>
                </c:pt>
                <c:pt idx="5432">
                  <c:v>27.740770909159401</c:v>
                </c:pt>
                <c:pt idx="5433">
                  <c:v>27.74762046599615</c:v>
                </c:pt>
                <c:pt idx="5434">
                  <c:v>27.754504180448649</c:v>
                </c:pt>
                <c:pt idx="5435">
                  <c:v>27.761435738499806</c:v>
                </c:pt>
                <c:pt idx="5436">
                  <c:v>27.76841469319103</c:v>
                </c:pt>
                <c:pt idx="5437">
                  <c:v>27.775440595533084</c:v>
                </c:pt>
                <c:pt idx="5438">
                  <c:v>27.782512994538845</c:v>
                </c:pt>
                <c:pt idx="5439">
                  <c:v>27.789631437255615</c:v>
                </c:pt>
                <c:pt idx="5440">
                  <c:v>27.796795468798091</c:v>
                </c:pt>
                <c:pt idx="5441">
                  <c:v>27.804019635748478</c:v>
                </c:pt>
                <c:pt idx="5442">
                  <c:v>27.811273564924033</c:v>
                </c:pt>
                <c:pt idx="5443">
                  <c:v>27.81857170604254</c:v>
                </c:pt>
                <c:pt idx="5444">
                  <c:v>27.825913596811137</c:v>
                </c:pt>
                <c:pt idx="5445">
                  <c:v>27.833298773168057</c:v>
                </c:pt>
                <c:pt idx="5446">
                  <c:v>27.840726769315559</c:v>
                </c:pt>
                <c:pt idx="5447">
                  <c:v>27.848197117752555</c:v>
                </c:pt>
                <c:pt idx="5448">
                  <c:v>27.855709349307674</c:v>
                </c:pt>
                <c:pt idx="5449">
                  <c:v>27.863278707352919</c:v>
                </c:pt>
                <c:pt idx="5450">
                  <c:v>27.870873375558574</c:v>
                </c:pt>
                <c:pt idx="5451">
                  <c:v>27.878508508690018</c:v>
                </c:pt>
                <c:pt idx="5452">
                  <c:v>27.886183631220252</c:v>
                </c:pt>
                <c:pt idx="5453">
                  <c:v>27.893898266116459</c:v>
                </c:pt>
                <c:pt idx="5454">
                  <c:v>27.901651934872913</c:v>
                </c:pt>
                <c:pt idx="5455">
                  <c:v>27.909444157543987</c:v>
                </c:pt>
                <c:pt idx="5456">
                  <c:v>27.917274452776891</c:v>
                </c:pt>
                <c:pt idx="5457">
                  <c:v>27.925142337844655</c:v>
                </c:pt>
                <c:pt idx="5458">
                  <c:v>27.933063767309712</c:v>
                </c:pt>
                <c:pt idx="5459">
                  <c:v>27.94100545400423</c:v>
                </c:pt>
                <c:pt idx="5460">
                  <c:v>27.94898327342511</c:v>
                </c:pt>
                <c:pt idx="5461">
                  <c:v>27.956996737674533</c:v>
                </c:pt>
                <c:pt idx="5462">
                  <c:v>27.965045357644609</c:v>
                </c:pt>
                <c:pt idx="5463">
                  <c:v>27.973128643050426</c:v>
                </c:pt>
                <c:pt idx="5464">
                  <c:v>27.981246102462414</c:v>
                </c:pt>
                <c:pt idx="5465">
                  <c:v>27.98939724333928</c:v>
                </c:pt>
                <c:pt idx="5466">
                  <c:v>27.997598586151422</c:v>
                </c:pt>
                <c:pt idx="5467">
                  <c:v>28.005815675363561</c:v>
                </c:pt>
                <c:pt idx="5468">
                  <c:v>28.01406496104304</c:v>
                </c:pt>
                <c:pt idx="5469">
                  <c:v>28.02234594652564</c:v>
                </c:pt>
                <c:pt idx="5470">
                  <c:v>28.030658134198283</c:v>
                </c:pt>
                <c:pt idx="5471">
                  <c:v>28.039001025531675</c:v>
                </c:pt>
                <c:pt idx="5472">
                  <c:v>28.047374121112444</c:v>
                </c:pt>
                <c:pt idx="5473">
                  <c:v>28.05577692067564</c:v>
                </c:pt>
                <c:pt idx="5474">
                  <c:v>28.064208923137002</c:v>
                </c:pt>
                <c:pt idx="5475">
                  <c:v>28.072687209437884</c:v>
                </c:pt>
                <c:pt idx="5476">
                  <c:v>28.081176169306289</c:v>
                </c:pt>
                <c:pt idx="5477">
                  <c:v>28.089692823180844</c:v>
                </c:pt>
                <c:pt idx="5478">
                  <c:v>28.098236667020238</c:v>
                </c:pt>
                <c:pt idx="5479">
                  <c:v>28.106807196124262</c:v>
                </c:pt>
                <c:pt idx="5480">
                  <c:v>28.115403905165977</c:v>
                </c:pt>
                <c:pt idx="5481">
                  <c:v>28.124026288223259</c:v>
                </c:pt>
                <c:pt idx="5482">
                  <c:v>28.132673838810874</c:v>
                </c:pt>
                <c:pt idx="5483">
                  <c:v>28.141364067333484</c:v>
                </c:pt>
                <c:pt idx="5484">
                  <c:v>28.150060481012762</c:v>
                </c:pt>
                <c:pt idx="5485">
                  <c:v>28.158780538648521</c:v>
                </c:pt>
                <c:pt idx="5486">
                  <c:v>28.167523731817301</c:v>
                </c:pt>
                <c:pt idx="5487">
                  <c:v>28.176289551690008</c:v>
                </c:pt>
                <c:pt idx="5488">
                  <c:v>28.185077489063083</c:v>
                </c:pt>
                <c:pt idx="5489">
                  <c:v>28.193887034389665</c:v>
                </c:pt>
                <c:pt idx="5490">
                  <c:v>28.202717677810838</c:v>
                </c:pt>
                <c:pt idx="5491">
                  <c:v>28.211587293784007</c:v>
                </c:pt>
                <c:pt idx="5492">
                  <c:v>28.220440218125653</c:v>
                </c:pt>
                <c:pt idx="5493">
                  <c:v>28.22934955980466</c:v>
                </c:pt>
                <c:pt idx="5494">
                  <c:v>28.238259530856769</c:v>
                </c:pt>
                <c:pt idx="5495">
                  <c:v>28.247188046046016</c:v>
                </c:pt>
                <c:pt idx="5496">
                  <c:v>28.256134594286998</c:v>
                </c:pt>
                <c:pt idx="5497">
                  <c:v>28.265098664396898</c:v>
                </c:pt>
                <c:pt idx="5498">
                  <c:v>28.274079745125874</c:v>
                </c:pt>
                <c:pt idx="5499">
                  <c:v>28.283077325186934</c:v>
                </c:pt>
                <c:pt idx="5500">
                  <c:v>28.292090893286105</c:v>
                </c:pt>
                <c:pt idx="5501">
                  <c:v>28.301138686344153</c:v>
                </c:pt>
                <c:pt idx="5502">
                  <c:v>28.310182727277077</c:v>
                </c:pt>
                <c:pt idx="5503">
                  <c:v>28.319241221562869</c:v>
                </c:pt>
                <c:pt idx="5504">
                  <c:v>28.328313658178072</c:v>
                </c:pt>
                <c:pt idx="5505">
                  <c:v>28.337399526240691</c:v>
                </c:pt>
                <c:pt idx="5506">
                  <c:v>28.346498315039653</c:v>
                </c:pt>
                <c:pt idx="5507">
                  <c:v>28.355609514063829</c:v>
                </c:pt>
                <c:pt idx="5508">
                  <c:v>28.364732613031297</c:v>
                </c:pt>
                <c:pt idx="5509">
                  <c:v>28.373886064626081</c:v>
                </c:pt>
                <c:pt idx="5510">
                  <c:v>28.383031455738774</c:v>
                </c:pt>
                <c:pt idx="5511">
                  <c:v>28.392187216555975</c:v>
                </c:pt>
                <c:pt idx="5512">
                  <c:v>28.401352838001209</c:v>
                </c:pt>
                <c:pt idx="5513">
                  <c:v>28.410527811370585</c:v>
                </c:pt>
                <c:pt idx="5514">
                  <c:v>28.419711628361199</c:v>
                </c:pt>
                <c:pt idx="5515">
                  <c:v>28.428903781099169</c:v>
                </c:pt>
                <c:pt idx="5516">
                  <c:v>28.438103762167767</c:v>
                </c:pt>
                <c:pt idx="5517">
                  <c:v>28.447311064635194</c:v>
                </c:pt>
                <c:pt idx="5518">
                  <c:v>28.456544305241788</c:v>
                </c:pt>
                <c:pt idx="5519">
                  <c:v>28.465764744354015</c:v>
                </c:pt>
                <c:pt idx="5520">
                  <c:v>28.474990986208624</c:v>
                </c:pt>
                <c:pt idx="5521">
                  <c:v>28.484222526091074</c:v>
                </c:pt>
                <c:pt idx="5522">
                  <c:v>28.493458859909033</c:v>
                </c:pt>
                <c:pt idx="5523">
                  <c:v>28.502699484219651</c:v>
                </c:pt>
                <c:pt idx="5524">
                  <c:v>28.511943896256213</c:v>
                </c:pt>
                <c:pt idx="5525">
                  <c:v>28.521191593955013</c:v>
                </c:pt>
                <c:pt idx="5526">
                  <c:v>28.530461270400153</c:v>
                </c:pt>
                <c:pt idx="5527">
                  <c:v>28.539714040395008</c:v>
                </c:pt>
                <c:pt idx="5528">
                  <c:v>28.54896859330761</c:v>
                </c:pt>
                <c:pt idx="5529">
                  <c:v>28.558224430152013</c:v>
                </c:pt>
                <c:pt idx="5530">
                  <c:v>28.567481052776706</c:v>
                </c:pt>
                <c:pt idx="5531">
                  <c:v>28.576737963890341</c:v>
                </c:pt>
                <c:pt idx="5532">
                  <c:v>28.585994667087554</c:v>
                </c:pt>
                <c:pt idx="5533">
                  <c:v>28.595250666874268</c:v>
                </c:pt>
                <c:pt idx="5534">
                  <c:v>28.604505468693176</c:v>
                </c:pt>
                <c:pt idx="5535">
                  <c:v>28.613777774172789</c:v>
                </c:pt>
                <c:pt idx="5536">
                  <c:v>28.623028695214046</c:v>
                </c:pt>
                <c:pt idx="5537">
                  <c:v>28.632276939468305</c:v>
                </c:pt>
                <c:pt idx="5538">
                  <c:v>28.641522016377728</c:v>
                </c:pt>
                <c:pt idx="5539">
                  <c:v>28.650763436445587</c:v>
                </c:pt>
                <c:pt idx="5540">
                  <c:v>28.660000711260768</c:v>
                </c:pt>
                <c:pt idx="5541">
                  <c:v>28.66923335352196</c:v>
                </c:pt>
                <c:pt idx="5542">
                  <c:v>28.678460877061617</c:v>
                </c:pt>
                <c:pt idx="5543">
                  <c:v>28.687701923322763</c:v>
                </c:pt>
                <c:pt idx="5544">
                  <c:v>28.696917742439755</c:v>
                </c:pt>
                <c:pt idx="5545">
                  <c:v>28.706126990373974</c:v>
                </c:pt>
                <c:pt idx="5546">
                  <c:v>28.715329185733356</c:v>
                </c:pt>
                <c:pt idx="5547">
                  <c:v>28.724523848377537</c:v>
                </c:pt>
                <c:pt idx="5548">
                  <c:v>28.733710499440946</c:v>
                </c:pt>
                <c:pt idx="5549">
                  <c:v>28.742888661355909</c:v>
                </c:pt>
                <c:pt idx="5550">
                  <c:v>28.75205785787518</c:v>
                </c:pt>
                <c:pt idx="5551">
                  <c:v>28.761236607596217</c:v>
                </c:pt>
                <c:pt idx="5552">
                  <c:v>28.770367456475242</c:v>
                </c:pt>
                <c:pt idx="5553">
                  <c:v>28.779525863271243</c:v>
                </c:pt>
                <c:pt idx="5554">
                  <c:v>28.78865443991906</c:v>
                </c:pt>
                <c:pt idx="5555">
                  <c:v>28.79777168955443</c:v>
                </c:pt>
                <c:pt idx="5556">
                  <c:v>28.806877144324449</c:v>
                </c:pt>
                <c:pt idx="5557">
                  <c:v>28.815970337850992</c:v>
                </c:pt>
                <c:pt idx="5558">
                  <c:v>28.825050805252626</c:v>
                </c:pt>
                <c:pt idx="5559">
                  <c:v>28.834118083165261</c:v>
                </c:pt>
                <c:pt idx="5560">
                  <c:v>28.843171709763695</c:v>
                </c:pt>
                <c:pt idx="5561">
                  <c:v>28.852229963975361</c:v>
                </c:pt>
                <c:pt idx="5562">
                  <c:v>28.861254878024056</c:v>
                </c:pt>
                <c:pt idx="5563">
                  <c:v>28.870264763776131</c:v>
                </c:pt>
                <c:pt idx="5564">
                  <c:v>28.879259165771497</c:v>
                </c:pt>
                <c:pt idx="5565">
                  <c:v>28.888237630191409</c:v>
                </c:pt>
                <c:pt idx="5566">
                  <c:v>28.897199704878602</c:v>
                </c:pt>
                <c:pt idx="5567">
                  <c:v>28.906144939357027</c:v>
                </c:pt>
                <c:pt idx="5568">
                  <c:v>28.915072884851607</c:v>
                </c:pt>
                <c:pt idx="5569">
                  <c:v>28.924001561473606</c:v>
                </c:pt>
                <c:pt idx="5570">
                  <c:v>28.932893551393903</c:v>
                </c:pt>
                <c:pt idx="5571">
                  <c:v>28.941766915486344</c:v>
                </c:pt>
                <c:pt idx="5572">
                  <c:v>28.950621211976635</c:v>
                </c:pt>
                <c:pt idx="5573">
                  <c:v>28.959456000887108</c:v>
                </c:pt>
                <c:pt idx="5574">
                  <c:v>28.968270844055549</c:v>
                </c:pt>
                <c:pt idx="5575">
                  <c:v>28.977065305153616</c:v>
                </c:pt>
                <c:pt idx="5576">
                  <c:v>28.985838949705141</c:v>
                </c:pt>
                <c:pt idx="5577">
                  <c:v>28.994591345104183</c:v>
                </c:pt>
                <c:pt idx="5578">
                  <c:v>29.003340151316813</c:v>
                </c:pt>
                <c:pt idx="5579">
                  <c:v>29.012048711850845</c:v>
                </c:pt>
                <c:pt idx="5580">
                  <c:v>29.020734735931384</c:v>
                </c:pt>
                <c:pt idx="5581">
                  <c:v>29.029397798615481</c:v>
                </c:pt>
                <c:pt idx="5582">
                  <c:v>29.038037476918532</c:v>
                </c:pt>
                <c:pt idx="5583">
                  <c:v>29.046653349831438</c:v>
                </c:pt>
                <c:pt idx="5584">
                  <c:v>29.055244998337411</c:v>
                </c:pt>
                <c:pt idx="5585">
                  <c:v>29.063812005428822</c:v>
                </c:pt>
                <c:pt idx="5586">
                  <c:v>29.072371651680275</c:v>
                </c:pt>
                <c:pt idx="5587">
                  <c:v>29.080888079770016</c:v>
                </c:pt>
                <c:pt idx="5588">
                  <c:v>29.089378626791657</c:v>
                </c:pt>
                <c:pt idx="5589">
                  <c:v>29.097842883942391</c:v>
                </c:pt>
                <c:pt idx="5590">
                  <c:v>29.106280444509803</c:v>
                </c:pt>
                <c:pt idx="5591">
                  <c:v>29.114690903887642</c:v>
                </c:pt>
                <c:pt idx="5592">
                  <c:v>29.123073859591152</c:v>
                </c:pt>
                <c:pt idx="5593">
                  <c:v>29.131428911272668</c:v>
                </c:pt>
                <c:pt idx="5594">
                  <c:v>29.13975566073681</c:v>
                </c:pt>
                <c:pt idx="5595">
                  <c:v>29.148070897724025</c:v>
                </c:pt>
                <c:pt idx="5596">
                  <c:v>29.15633979608635</c:v>
                </c:pt>
                <c:pt idx="5597">
                  <c:v>29.164579209898019</c:v>
                </c:pt>
                <c:pt idx="5598">
                  <c:v>29.172788749726063</c:v>
                </c:pt>
                <c:pt idx="5599">
                  <c:v>29.18096802836348</c:v>
                </c:pt>
                <c:pt idx="5600">
                  <c:v>29.189116660843258</c:v>
                </c:pt>
                <c:pt idx="5601">
                  <c:v>29.197234264452614</c:v>
                </c:pt>
                <c:pt idx="5602">
                  <c:v>29.205320458746787</c:v>
                </c:pt>
                <c:pt idx="5603">
                  <c:v>29.213391542646143</c:v>
                </c:pt>
                <c:pt idx="5604">
                  <c:v>29.221413718998086</c:v>
                </c:pt>
                <c:pt idx="5605">
                  <c:v>29.229403357672496</c:v>
                </c:pt>
                <c:pt idx="5606">
                  <c:v>29.237360087437192</c:v>
                </c:pt>
                <c:pt idx="5607">
                  <c:v>29.245283539394951</c:v>
                </c:pt>
                <c:pt idx="5608">
                  <c:v>29.253173346996487</c:v>
                </c:pt>
                <c:pt idx="5609">
                  <c:v>29.261029146053342</c:v>
                </c:pt>
                <c:pt idx="5610">
                  <c:v>29.26885057475004</c:v>
                </c:pt>
                <c:pt idx="5611">
                  <c:v>29.276653392284501</c:v>
                </c:pt>
                <c:pt idx="5612">
                  <c:v>29.284388885742736</c:v>
                </c:pt>
                <c:pt idx="5613">
                  <c:v>29.292121027952067</c:v>
                </c:pt>
                <c:pt idx="5614">
                  <c:v>29.29980133032678</c:v>
                </c:pt>
                <c:pt idx="5615">
                  <c:v>29.307445488569645</c:v>
                </c:pt>
                <c:pt idx="5616">
                  <c:v>29.315053155365128</c:v>
                </c:pt>
                <c:pt idx="5617">
                  <c:v>29.322623985854655</c:v>
                </c:pt>
                <c:pt idx="5618">
                  <c:v>29.33015763764768</c:v>
                </c:pt>
                <c:pt idx="5619">
                  <c:v>29.33765377083304</c:v>
                </c:pt>
                <c:pt idx="5620">
                  <c:v>29.345112047989851</c:v>
                </c:pt>
                <c:pt idx="5621">
                  <c:v>29.352547488637668</c:v>
                </c:pt>
                <c:pt idx="5622">
                  <c:v>29.35992897122215</c:v>
                </c:pt>
                <c:pt idx="5623">
                  <c:v>29.367271599882994</c:v>
                </c:pt>
                <c:pt idx="5624">
                  <c:v>29.374575047272561</c:v>
                </c:pt>
                <c:pt idx="5625">
                  <c:v>29.381838988586189</c:v>
                </c:pt>
                <c:pt idx="5626">
                  <c:v>29.389063101572223</c:v>
                </c:pt>
                <c:pt idx="5627">
                  <c:v>29.396247066541875</c:v>
                </c:pt>
                <c:pt idx="5628">
                  <c:v>29.403390566379151</c:v>
                </c:pt>
                <c:pt idx="5629">
                  <c:v>29.410507979877053</c:v>
                </c:pt>
                <c:pt idx="5630">
                  <c:v>29.417569522865282</c:v>
                </c:pt>
                <c:pt idx="5631">
                  <c:v>29.424589664265422</c:v>
                </c:pt>
                <c:pt idx="5632">
                  <c:v>29.43156809735218</c:v>
                </c:pt>
                <c:pt idx="5633">
                  <c:v>29.438504518019627</c:v>
                </c:pt>
                <c:pt idx="5634">
                  <c:v>29.445398624789821</c:v>
                </c:pt>
                <c:pt idx="5635">
                  <c:v>29.452250118821855</c:v>
                </c:pt>
                <c:pt idx="5636">
                  <c:v>29.459058703920114</c:v>
                </c:pt>
                <c:pt idx="5637">
                  <c:v>29.465824086542902</c:v>
                </c:pt>
                <c:pt idx="5638">
                  <c:v>29.47255987622739</c:v>
                </c:pt>
                <c:pt idx="5639">
                  <c:v>29.479237892799894</c:v>
                </c:pt>
                <c:pt idx="5640">
                  <c:v>29.485871841687338</c:v>
                </c:pt>
                <c:pt idx="5641">
                  <c:v>29.49246144005042</c:v>
                </c:pt>
                <c:pt idx="5642">
                  <c:v>29.499006407743611</c:v>
                </c:pt>
                <c:pt idx="5643">
                  <c:v>29.505506467322835</c:v>
                </c:pt>
                <c:pt idx="5644">
                  <c:v>29.511961344052757</c:v>
                </c:pt>
                <c:pt idx="5645">
                  <c:v>29.518370765914238</c:v>
                </c:pt>
                <c:pt idx="5646">
                  <c:v>29.524747618588208</c:v>
                </c:pt>
                <c:pt idx="5647">
                  <c:v>29.531065229863728</c:v>
                </c:pt>
                <c:pt idx="5648">
                  <c:v>29.537336586036279</c:v>
                </c:pt>
                <c:pt idx="5649">
                  <c:v>29.543561426026908</c:v>
                </c:pt>
                <c:pt idx="5650">
                  <c:v>29.549739491507125</c:v>
                </c:pt>
                <c:pt idx="5651">
                  <c:v>29.555870526905426</c:v>
                </c:pt>
                <c:pt idx="5652">
                  <c:v>29.561954279413428</c:v>
                </c:pt>
                <c:pt idx="5653">
                  <c:v>29.567990498992362</c:v>
                </c:pt>
                <c:pt idx="5654">
                  <c:v>29.573978938378794</c:v>
                </c:pt>
                <c:pt idx="5655">
                  <c:v>29.579931627512927</c:v>
                </c:pt>
                <c:pt idx="5656">
                  <c:v>29.585823675468546</c:v>
                </c:pt>
                <c:pt idx="5657">
                  <c:v>29.591667217660195</c:v>
                </c:pt>
                <c:pt idx="5658">
                  <c:v>29.59746201799004</c:v>
                </c:pt>
                <c:pt idx="5659">
                  <c:v>29.603207843163982</c:v>
                </c:pt>
                <c:pt idx="5660">
                  <c:v>29.608904462697033</c:v>
                </c:pt>
                <c:pt idx="5661">
                  <c:v>29.614551648918297</c:v>
                </c:pt>
                <c:pt idx="5662">
                  <c:v>29.620149176976014</c:v>
                </c:pt>
                <c:pt idx="5663">
                  <c:v>29.625708282482499</c:v>
                </c:pt>
                <c:pt idx="5664">
                  <c:v>29.631205726792164</c:v>
                </c:pt>
                <c:pt idx="5665">
                  <c:v>29.636652854900024</c:v>
                </c:pt>
                <c:pt idx="5666">
                  <c:v>29.642049453284251</c:v>
                </c:pt>
                <c:pt idx="5667">
                  <c:v>29.647395311265225</c:v>
                </c:pt>
                <c:pt idx="5668">
                  <c:v>29.652690221009813</c:v>
                </c:pt>
                <c:pt idx="5669">
                  <c:v>29.657933977535478</c:v>
                </c:pt>
                <c:pt idx="5670">
                  <c:v>29.66312637871431</c:v>
                </c:pt>
                <c:pt idx="5671">
                  <c:v>29.668277837205959</c:v>
                </c:pt>
                <c:pt idx="5672">
                  <c:v>29.673356320815586</c:v>
                </c:pt>
                <c:pt idx="5673">
                  <c:v>29.678403868181043</c:v>
                </c:pt>
                <c:pt idx="5674">
                  <c:v>29.683388775556907</c:v>
                </c:pt>
                <c:pt idx="5675">
                  <c:v>29.688321359509402</c:v>
                </c:pt>
                <c:pt idx="5676">
                  <c:v>29.693201435121093</c:v>
                </c:pt>
                <c:pt idx="5677">
                  <c:v>29.698028820353539</c:v>
                </c:pt>
                <c:pt idx="5678">
                  <c:v>29.702803336050575</c:v>
                </c:pt>
                <c:pt idx="5679">
                  <c:v>29.70752480594091</c:v>
                </c:pt>
                <c:pt idx="5680">
                  <c:v>29.712193056641322</c:v>
                </c:pt>
                <c:pt idx="5681">
                  <c:v>29.716817436444131</c:v>
                </c:pt>
                <c:pt idx="5682">
                  <c:v>29.721378628892147</c:v>
                </c:pt>
                <c:pt idx="5683">
                  <c:v>29.725886099014598</c:v>
                </c:pt>
                <c:pt idx="5684">
                  <c:v>29.730339685010996</c:v>
                </c:pt>
                <c:pt idx="5685">
                  <c:v>29.734739227981009</c:v>
                </c:pt>
                <c:pt idx="5686">
                  <c:v>29.739084571926355</c:v>
                </c:pt>
                <c:pt idx="5687">
                  <c:v>29.743375563752895</c:v>
                </c:pt>
                <c:pt idx="5688">
                  <c:v>29.747612053272508</c:v>
                </c:pt>
                <c:pt idx="5689">
                  <c:v>29.751802512312501</c:v>
                </c:pt>
                <c:pt idx="5690">
                  <c:v>29.755929444457951</c:v>
                </c:pt>
                <c:pt idx="5691">
                  <c:v>29.760001440894513</c:v>
                </c:pt>
                <c:pt idx="5692">
                  <c:v>29.764018363080506</c:v>
                </c:pt>
                <c:pt idx="5693">
                  <c:v>29.767980075387936</c:v>
                </c:pt>
                <c:pt idx="5694">
                  <c:v>29.771886445103657</c:v>
                </c:pt>
                <c:pt idx="5695">
                  <c:v>29.775737342430514</c:v>
                </c:pt>
                <c:pt idx="5696">
                  <c:v>29.779532640488281</c:v>
                </c:pt>
                <c:pt idx="5697">
                  <c:v>29.783272215314639</c:v>
                </c:pt>
                <c:pt idx="5698">
                  <c:v>29.786963530327881</c:v>
                </c:pt>
                <c:pt idx="5699">
                  <c:v>29.790591182253973</c:v>
                </c:pt>
                <c:pt idx="5700">
                  <c:v>29.794162756339809</c:v>
                </c:pt>
                <c:pt idx="5701">
                  <c:v>29.797678140307031</c:v>
                </c:pt>
                <c:pt idx="5702">
                  <c:v>29.801137224797998</c:v>
                </c:pt>
                <c:pt idx="5703">
                  <c:v>29.804539903375932</c:v>
                </c:pt>
                <c:pt idx="5704">
                  <c:v>29.807886072525079</c:v>
                </c:pt>
                <c:pt idx="5705">
                  <c:v>29.811175631650787</c:v>
                </c:pt>
                <c:pt idx="5706">
                  <c:v>29.814415131226284</c:v>
                </c:pt>
                <c:pt idx="5707">
                  <c:v>29.817591062260924</c:v>
                </c:pt>
                <c:pt idx="5708">
                  <c:v>29.820710098825703</c:v>
                </c:pt>
                <c:pt idx="5709">
                  <c:v>29.823772152014595</c:v>
                </c:pt>
                <c:pt idx="5710">
                  <c:v>29.82677713584107</c:v>
                </c:pt>
                <c:pt idx="5711">
                  <c:v>29.829724967237969</c:v>
                </c:pt>
                <c:pt idx="5712">
                  <c:v>29.832615566056432</c:v>
                </c:pt>
                <c:pt idx="5713">
                  <c:v>29.835448855065284</c:v>
                </c:pt>
                <c:pt idx="5714">
                  <c:v>29.838230459388221</c:v>
                </c:pt>
                <c:pt idx="5715">
                  <c:v>29.840948789475945</c:v>
                </c:pt>
                <c:pt idx="5716">
                  <c:v>29.843609595418219</c:v>
                </c:pt>
                <c:pt idx="5717">
                  <c:v>29.846212811650762</c:v>
                </c:pt>
                <c:pt idx="5718">
                  <c:v>29.848758375521715</c:v>
                </c:pt>
                <c:pt idx="5719">
                  <c:v>29.851246227289945</c:v>
                </c:pt>
                <c:pt idx="5720">
                  <c:v>29.853676310123923</c:v>
                </c:pt>
                <c:pt idx="5721">
                  <c:v>29.856048570099965</c:v>
                </c:pt>
                <c:pt idx="5722">
                  <c:v>29.858362956200569</c:v>
                </c:pt>
                <c:pt idx="5723">
                  <c:v>29.860624041531981</c:v>
                </c:pt>
                <c:pt idx="5724">
                  <c:v>29.862822418136471</c:v>
                </c:pt>
                <c:pt idx="5725">
                  <c:v>29.864962785147618</c:v>
                </c:pt>
                <c:pt idx="5726">
                  <c:v>29.867045103160372</c:v>
                </c:pt>
                <c:pt idx="5727">
                  <c:v>29.869069335666154</c:v>
                </c:pt>
                <c:pt idx="5728">
                  <c:v>29.871035449050538</c:v>
                </c:pt>
                <c:pt idx="5729">
                  <c:v>29.872943412591159</c:v>
                </c:pt>
                <c:pt idx="5730">
                  <c:v>29.874793198455041</c:v>
                </c:pt>
                <c:pt idx="5731">
                  <c:v>29.87658843815672</c:v>
                </c:pt>
                <c:pt idx="5732">
                  <c:v>29.878318140253285</c:v>
                </c:pt>
                <c:pt idx="5733">
                  <c:v>29.879996669731824</c:v>
                </c:pt>
                <c:pt idx="5734">
                  <c:v>29.881613403373013</c:v>
                </c:pt>
                <c:pt idx="5735">
                  <c:v>29.883171863399298</c:v>
                </c:pt>
                <c:pt idx="5736">
                  <c:v>29.884672039264714</c:v>
                </c:pt>
                <c:pt idx="5737">
                  <c:v>29.886113923293188</c:v>
                </c:pt>
                <c:pt idx="5738">
                  <c:v>29.887497510675498</c:v>
                </c:pt>
                <c:pt idx="5739">
                  <c:v>29.888822799465974</c:v>
                </c:pt>
                <c:pt idx="5740">
                  <c:v>29.890089790579111</c:v>
                </c:pt>
                <c:pt idx="5741">
                  <c:v>29.89130093486455</c:v>
                </c:pt>
                <c:pt idx="5742">
                  <c:v>29.892451223871092</c:v>
                </c:pt>
                <c:pt idx="5743">
                  <c:v>29.893543235092885</c:v>
                </c:pt>
                <c:pt idx="5744">
                  <c:v>29.894576980856012</c:v>
                </c:pt>
                <c:pt idx="5745">
                  <c:v>29.895552476328579</c:v>
                </c:pt>
                <c:pt idx="5746">
                  <c:v>29.896469739517006</c:v>
                </c:pt>
                <c:pt idx="5747">
                  <c:v>29.897328791262002</c:v>
                </c:pt>
                <c:pt idx="5748">
                  <c:v>29.898129655234396</c:v>
                </c:pt>
                <c:pt idx="5749">
                  <c:v>29.898873838369589</c:v>
                </c:pt>
                <c:pt idx="5750">
                  <c:v>29.899558288536298</c:v>
                </c:pt>
                <c:pt idx="5751">
                  <c:v>29.900184638952133</c:v>
                </c:pt>
                <c:pt idx="5752">
                  <c:v>29.900752924572316</c:v>
                </c:pt>
                <c:pt idx="5753">
                  <c:v>29.901263183160598</c:v>
                </c:pt>
                <c:pt idx="5754">
                  <c:v>29.901715455284872</c:v>
                </c:pt>
                <c:pt idx="5755">
                  <c:v>29.902109784312188</c:v>
                </c:pt>
                <c:pt idx="5756">
                  <c:v>29.902446216404176</c:v>
                </c:pt>
                <c:pt idx="5757">
                  <c:v>29.902724800512143</c:v>
                </c:pt>
                <c:pt idx="5758">
                  <c:v>29.902945986396663</c:v>
                </c:pt>
                <c:pt idx="5759">
                  <c:v>29.903108912787111</c:v>
                </c:pt>
                <c:pt idx="5760">
                  <c:v>29.903214154857555</c:v>
                </c:pt>
                <c:pt idx="5761">
                  <c:v>29.903261772673563</c:v>
                </c:pt>
                <c:pt idx="5762">
                  <c:v>29.903251829064693</c:v>
                </c:pt>
                <c:pt idx="5763">
                  <c:v>29.90318438961933</c:v>
                </c:pt>
                <c:pt idx="5764">
                  <c:v>29.903059522679083</c:v>
                </c:pt>
                <c:pt idx="5765">
                  <c:v>29.90287729933323</c:v>
                </c:pt>
                <c:pt idx="5766">
                  <c:v>29.902637237020503</c:v>
                </c:pt>
                <c:pt idx="5767">
                  <c:v>29.90234040649074</c:v>
                </c:pt>
                <c:pt idx="5768">
                  <c:v>29.901986449420086</c:v>
                </c:pt>
                <c:pt idx="5769">
                  <c:v>29.901575447837036</c:v>
                </c:pt>
                <c:pt idx="5770">
                  <c:v>29.901107486488836</c:v>
                </c:pt>
                <c:pt idx="5771">
                  <c:v>29.900582652835251</c:v>
                </c:pt>
                <c:pt idx="5772">
                  <c:v>29.900001037042411</c:v>
                </c:pt>
                <c:pt idx="5773">
                  <c:v>29.899362731976787</c:v>
                </c:pt>
                <c:pt idx="5774">
                  <c:v>29.898666332738564</c:v>
                </c:pt>
                <c:pt idx="5775">
                  <c:v>29.897914821388916</c:v>
                </c:pt>
                <c:pt idx="5776">
                  <c:v>29.897106915715217</c:v>
                </c:pt>
                <c:pt idx="5777">
                  <c:v>29.896242719325993</c:v>
                </c:pt>
                <c:pt idx="5778">
                  <c:v>29.8953223384975</c:v>
                </c:pt>
                <c:pt idx="5779">
                  <c:v>29.894345882166938</c:v>
                </c:pt>
                <c:pt idx="5780">
                  <c:v>29.893313461925558</c:v>
                </c:pt>
                <c:pt idx="5781">
                  <c:v>29.892225192011811</c:v>
                </c:pt>
                <c:pt idx="5782">
                  <c:v>29.89108118930427</c:v>
                </c:pt>
                <c:pt idx="5783">
                  <c:v>29.889879026759264</c:v>
                </c:pt>
                <c:pt idx="5784">
                  <c:v>29.888623804627031</c:v>
                </c:pt>
                <c:pt idx="5785">
                  <c:v>29.887313216367922</c:v>
                </c:pt>
                <c:pt idx="5786">
                  <c:v>29.885947389354794</c:v>
                </c:pt>
                <c:pt idx="5787">
                  <c:v>29.884526453564277</c:v>
                </c:pt>
                <c:pt idx="5788">
                  <c:v>29.883050541569279</c:v>
                </c:pt>
                <c:pt idx="5789">
                  <c:v>29.881519788531374</c:v>
                </c:pt>
                <c:pt idx="5790">
                  <c:v>29.879934332193159</c:v>
                </c:pt>
                <c:pt idx="5791">
                  <c:v>29.878290853721289</c:v>
                </c:pt>
                <c:pt idx="5792">
                  <c:v>29.8765998734441</c:v>
                </c:pt>
                <c:pt idx="5793">
                  <c:v>29.874847474999179</c:v>
                </c:pt>
                <c:pt idx="5794">
                  <c:v>29.873044522090265</c:v>
                </c:pt>
                <c:pt idx="5795">
                  <c:v>29.871187593348125</c:v>
                </c:pt>
                <c:pt idx="5796">
                  <c:v>29.86927684184003</c:v>
                </c:pt>
                <c:pt idx="5797">
                  <c:v>29.867312423157973</c:v>
                </c:pt>
                <c:pt idx="5798">
                  <c:v>29.865294495410222</c:v>
                </c:pt>
                <c:pt idx="5799">
                  <c:v>29.863223219212987</c:v>
                </c:pt>
                <c:pt idx="5800">
                  <c:v>29.861098757681681</c:v>
                </c:pt>
                <c:pt idx="5801">
                  <c:v>29.858916703828786</c:v>
                </c:pt>
                <c:pt idx="5802">
                  <c:v>29.85668626145538</c:v>
                </c:pt>
                <c:pt idx="5803">
                  <c:v>29.854403138359707</c:v>
                </c:pt>
                <c:pt idx="5804">
                  <c:v>29.852067507572254</c:v>
                </c:pt>
                <c:pt idx="5805">
                  <c:v>29.849679544578855</c:v>
                </c:pt>
                <c:pt idx="5806">
                  <c:v>29.847239427311383</c:v>
                </c:pt>
                <c:pt idx="5807">
                  <c:v>29.844747336138788</c:v>
                </c:pt>
                <c:pt idx="5808">
                  <c:v>29.842203453857852</c:v>
                </c:pt>
                <c:pt idx="5809">
                  <c:v>29.839602527339039</c:v>
                </c:pt>
                <c:pt idx="5810">
                  <c:v>29.836955514415674</c:v>
                </c:pt>
                <c:pt idx="5811">
                  <c:v>29.834257273643839</c:v>
                </c:pt>
                <c:pt idx="5812">
                  <c:v>29.83150799744217</c:v>
                </c:pt>
                <c:pt idx="5813">
                  <c:v>29.828707880609539</c:v>
                </c:pt>
                <c:pt idx="5814">
                  <c:v>29.825857120315447</c:v>
                </c:pt>
                <c:pt idx="5815">
                  <c:v>29.82295591608996</c:v>
                </c:pt>
                <c:pt idx="5816">
                  <c:v>29.820004469813956</c:v>
                </c:pt>
                <c:pt idx="5817">
                  <c:v>29.817002985708928</c:v>
                </c:pt>
                <c:pt idx="5818">
                  <c:v>29.813945288142317</c:v>
                </c:pt>
                <c:pt idx="5819">
                  <c:v>29.81084424762388</c:v>
                </c:pt>
                <c:pt idx="5820">
                  <c:v>29.807693796324468</c:v>
                </c:pt>
                <c:pt idx="5821">
                  <c:v>29.804494147731369</c:v>
                </c:pt>
                <c:pt idx="5822">
                  <c:v>29.801245517621126</c:v>
                </c:pt>
                <c:pt idx="5823">
                  <c:v>29.797948124049121</c:v>
                </c:pt>
                <c:pt idx="5824">
                  <c:v>29.794602187338814</c:v>
                </c:pt>
                <c:pt idx="5825">
                  <c:v>29.791207930071138</c:v>
                </c:pt>
                <c:pt idx="5826">
                  <c:v>29.787758385424279</c:v>
                </c:pt>
                <c:pt idx="5827">
                  <c:v>29.784268064685349</c:v>
                </c:pt>
                <c:pt idx="5828">
                  <c:v>29.780730105046004</c:v>
                </c:pt>
                <c:pt idx="5829">
                  <c:v>29.777144738012616</c:v>
                </c:pt>
                <c:pt idx="5830">
                  <c:v>29.773512197294128</c:v>
                </c:pt>
                <c:pt idx="5831">
                  <c:v>29.769832718790724</c:v>
                </c:pt>
                <c:pt idx="5832">
                  <c:v>29.766106540582616</c:v>
                </c:pt>
                <c:pt idx="5833">
                  <c:v>29.762333902918535</c:v>
                </c:pt>
                <c:pt idx="5834">
                  <c:v>29.758507077396068</c:v>
                </c:pt>
                <c:pt idx="5835">
                  <c:v>29.754642155060157</c:v>
                </c:pt>
                <c:pt idx="5836">
                  <c:v>29.750731507424554</c:v>
                </c:pt>
                <c:pt idx="5837">
                  <c:v>29.746775383300871</c:v>
                </c:pt>
                <c:pt idx="5838">
                  <c:v>29.742774033610786</c:v>
                </c:pt>
                <c:pt idx="5839">
                  <c:v>29.738727711374292</c:v>
                </c:pt>
                <c:pt idx="5840">
                  <c:v>29.734636671697643</c:v>
                </c:pt>
                <c:pt idx="5841">
                  <c:v>29.73050117176107</c:v>
                </c:pt>
                <c:pt idx="5842">
                  <c:v>29.72632147080677</c:v>
                </c:pt>
                <c:pt idx="5843">
                  <c:v>29.722089021893673</c:v>
                </c:pt>
                <c:pt idx="5844">
                  <c:v>29.717821614476776</c:v>
                </c:pt>
                <c:pt idx="5845">
                  <c:v>29.71351079656942</c:v>
                </c:pt>
                <c:pt idx="5846">
                  <c:v>29.709156835541794</c:v>
                </c:pt>
                <c:pt idx="5847">
                  <c:v>29.704760000763685</c:v>
                </c:pt>
                <c:pt idx="5848">
                  <c:v>29.700320563591635</c:v>
                </c:pt>
                <c:pt idx="5849">
                  <c:v>29.695838797356224</c:v>
                </c:pt>
                <c:pt idx="5850">
                  <c:v>29.691314977349165</c:v>
                </c:pt>
                <c:pt idx="5851">
                  <c:v>29.686739865385015</c:v>
                </c:pt>
                <c:pt idx="5852">
                  <c:v>29.682142286914331</c:v>
                </c:pt>
                <c:pt idx="5853">
                  <c:v>29.677484290312972</c:v>
                </c:pt>
                <c:pt idx="5854">
                  <c:v>29.672794962273542</c:v>
                </c:pt>
                <c:pt idx="5855">
                  <c:v>29.668064986472842</c:v>
                </c:pt>
                <c:pt idx="5856">
                  <c:v>29.663294649697193</c:v>
                </c:pt>
                <c:pt idx="5857">
                  <c:v>29.658484240601247</c:v>
                </c:pt>
                <c:pt idx="5858">
                  <c:v>29.653634049694301</c:v>
                </c:pt>
                <c:pt idx="5859">
                  <c:v>29.648744369326707</c:v>
                </c:pt>
                <c:pt idx="5860">
                  <c:v>29.643815493676041</c:v>
                </c:pt>
                <c:pt idx="5861">
                  <c:v>29.638837371916782</c:v>
                </c:pt>
                <c:pt idx="5862">
                  <c:v>29.633830915696755</c:v>
                </c:pt>
                <c:pt idx="5863">
                  <c:v>29.628786158173838</c:v>
                </c:pt>
                <c:pt idx="5864">
                  <c:v>29.62370340069856</c:v>
                </c:pt>
                <c:pt idx="5865">
                  <c:v>29.618582946378467</c:v>
                </c:pt>
                <c:pt idx="5866">
                  <c:v>29.613425100063679</c:v>
                </c:pt>
                <c:pt idx="5867">
                  <c:v>29.608230168332696</c:v>
                </c:pt>
                <c:pt idx="5868">
                  <c:v>29.602998459477725</c:v>
                </c:pt>
                <c:pt idx="5869">
                  <c:v>29.597719315973009</c:v>
                </c:pt>
                <c:pt idx="5870">
                  <c:v>29.59241490984293</c:v>
                </c:pt>
                <c:pt idx="5871">
                  <c:v>29.587074662254132</c:v>
                </c:pt>
                <c:pt idx="5872">
                  <c:v>29.581698888210905</c:v>
                </c:pt>
                <c:pt idx="5873">
                  <c:v>29.576287904357713</c:v>
                </c:pt>
                <c:pt idx="5874">
                  <c:v>29.570842028964051</c:v>
                </c:pt>
                <c:pt idx="5875">
                  <c:v>29.56536158190934</c:v>
                </c:pt>
                <c:pt idx="5876">
                  <c:v>29.559846884667866</c:v>
                </c:pt>
                <c:pt idx="5877">
                  <c:v>29.554298260293564</c:v>
                </c:pt>
                <c:pt idx="5878">
                  <c:v>29.54870441731719</c:v>
                </c:pt>
                <c:pt idx="5879">
                  <c:v>29.543088845382222</c:v>
                </c:pt>
                <c:pt idx="5880">
                  <c:v>29.537440325481011</c:v>
                </c:pt>
                <c:pt idx="5881">
                  <c:v>29.53175918683457</c:v>
                </c:pt>
                <c:pt idx="5882">
                  <c:v>29.526045760165783</c:v>
                </c:pt>
                <c:pt idx="5883">
                  <c:v>29.520300377683938</c:v>
                </c:pt>
                <c:pt idx="5884">
                  <c:v>29.514523373068503</c:v>
                </c:pt>
                <c:pt idx="5885">
                  <c:v>29.508715081453484</c:v>
                </c:pt>
                <c:pt idx="5886">
                  <c:v>29.502863692862601</c:v>
                </c:pt>
                <c:pt idx="5887">
                  <c:v>29.496993775228969</c:v>
                </c:pt>
                <c:pt idx="5888">
                  <c:v>29.491093585269248</c:v>
                </c:pt>
                <c:pt idx="5889">
                  <c:v>29.485163463776974</c:v>
                </c:pt>
                <c:pt idx="5890">
                  <c:v>29.479203752919158</c:v>
                </c:pt>
                <c:pt idx="5891">
                  <c:v>29.473214796219871</c:v>
                </c:pt>
                <c:pt idx="5892">
                  <c:v>29.467196938543662</c:v>
                </c:pt>
                <c:pt idx="5893">
                  <c:v>29.46115052607902</c:v>
                </c:pt>
                <c:pt idx="5894">
                  <c:v>29.455063274296496</c:v>
                </c:pt>
                <c:pt idx="5895">
                  <c:v>29.448960738598391</c:v>
                </c:pt>
                <c:pt idx="5896">
                  <c:v>29.442830695181311</c:v>
                </c:pt>
                <c:pt idx="5897">
                  <c:v>29.436673495364335</c:v>
                </c:pt>
                <c:pt idx="5898">
                  <c:v>29.430489491706378</c:v>
                </c:pt>
                <c:pt idx="5899">
                  <c:v>29.424279037988899</c:v>
                </c:pt>
                <c:pt idx="5900">
                  <c:v>29.418042489198815</c:v>
                </c:pt>
                <c:pt idx="5901">
                  <c:v>29.411780201511217</c:v>
                </c:pt>
                <c:pt idx="5902">
                  <c:v>29.405492532272088</c:v>
                </c:pt>
                <c:pt idx="5903">
                  <c:v>29.39916671734688</c:v>
                </c:pt>
                <c:pt idx="5904">
                  <c:v>29.392829310844814</c:v>
                </c:pt>
                <c:pt idx="5905">
                  <c:v>29.386467602429732</c:v>
                </c:pt>
                <c:pt idx="5906">
                  <c:v>29.38008195395863</c:v>
                </c:pt>
                <c:pt idx="5907">
                  <c:v>29.373672728371613</c:v>
                </c:pt>
                <c:pt idx="5908">
                  <c:v>29.36724028967415</c:v>
                </c:pt>
                <c:pt idx="5909">
                  <c:v>29.360785002918988</c:v>
                </c:pt>
                <c:pt idx="5910">
                  <c:v>29.354307234188536</c:v>
                </c:pt>
                <c:pt idx="5911">
                  <c:v>29.347793842607771</c:v>
                </c:pt>
                <c:pt idx="5912">
                  <c:v>29.341285720170575</c:v>
                </c:pt>
                <c:pt idx="5913">
                  <c:v>29.33472911536164</c:v>
                </c:pt>
                <c:pt idx="5914">
                  <c:v>29.328165056312649</c:v>
                </c:pt>
                <c:pt idx="5915">
                  <c:v>29.321580361280493</c:v>
                </c:pt>
                <c:pt idx="5916">
                  <c:v>29.314975402145606</c:v>
                </c:pt>
                <c:pt idx="5917">
                  <c:v>29.308350551690442</c:v>
                </c:pt>
                <c:pt idx="5918">
                  <c:v>29.301706183580777</c:v>
                </c:pt>
                <c:pt idx="5919">
                  <c:v>29.295042672347087</c:v>
                </c:pt>
                <c:pt idx="5920">
                  <c:v>29.28836039336608</c:v>
                </c:pt>
                <c:pt idx="5921">
                  <c:v>29.281645802179092</c:v>
                </c:pt>
                <c:pt idx="5922">
                  <c:v>29.274927080141904</c:v>
                </c:pt>
                <c:pt idx="5923">
                  <c:v>29.26819072216097</c:v>
                </c:pt>
                <c:pt idx="5924">
                  <c:v>29.261437106811016</c:v>
                </c:pt>
                <c:pt idx="5925">
                  <c:v>29.254666613418511</c:v>
                </c:pt>
                <c:pt idx="5926">
                  <c:v>29.247879622042628</c:v>
                </c:pt>
                <c:pt idx="5927">
                  <c:v>29.241076513456164</c:v>
                </c:pt>
                <c:pt idx="5928">
                  <c:v>29.234257669126229</c:v>
                </c:pt>
                <c:pt idx="5929">
                  <c:v>29.227409276666656</c:v>
                </c:pt>
                <c:pt idx="5930">
                  <c:v>29.220560077271045</c:v>
                </c:pt>
                <c:pt idx="5931">
                  <c:v>29.21369629130297</c:v>
                </c:pt>
                <c:pt idx="5932">
                  <c:v>29.206818302815201</c:v>
                </c:pt>
                <c:pt idx="5933">
                  <c:v>29.199926496457906</c:v>
                </c:pt>
                <c:pt idx="5934">
                  <c:v>29.193021257459183</c:v>
                </c:pt>
                <c:pt idx="5935">
                  <c:v>29.186102971605322</c:v>
                </c:pt>
                <c:pt idx="5936">
                  <c:v>29.179172025221199</c:v>
                </c:pt>
                <c:pt idx="5937">
                  <c:v>29.172228805150546</c:v>
                </c:pt>
                <c:pt idx="5938">
                  <c:v>29.165259256967897</c:v>
                </c:pt>
                <c:pt idx="5939">
                  <c:v>29.158292628579236</c:v>
                </c:pt>
                <c:pt idx="5940">
                  <c:v>29.151314890755874</c:v>
                </c:pt>
                <c:pt idx="5941">
                  <c:v>29.144326432219327</c:v>
                </c:pt>
                <c:pt idx="5942">
                  <c:v>29.137327642110154</c:v>
                </c:pt>
                <c:pt idx="5943">
                  <c:v>29.130318909968246</c:v>
                </c:pt>
                <c:pt idx="5944">
                  <c:v>29.123300625712428</c:v>
                </c:pt>
                <c:pt idx="5945">
                  <c:v>29.116273179620546</c:v>
                </c:pt>
                <c:pt idx="5946">
                  <c:v>29.109222355501242</c:v>
                </c:pt>
                <c:pt idx="5947">
                  <c:v>29.10217774092493</c:v>
                </c:pt>
                <c:pt idx="5948">
                  <c:v>29.095125138108745</c:v>
                </c:pt>
                <c:pt idx="5949">
                  <c:v>29.088064938563761</c:v>
                </c:pt>
                <c:pt idx="5950">
                  <c:v>29.080997534058493</c:v>
                </c:pt>
                <c:pt idx="5951">
                  <c:v>29.073923316598083</c:v>
                </c:pt>
                <c:pt idx="5952">
                  <c:v>29.066842678404097</c:v>
                </c:pt>
                <c:pt idx="5953">
                  <c:v>29.059756011893796</c:v>
                </c:pt>
                <c:pt idx="5954">
                  <c:v>29.052648989753727</c:v>
                </c:pt>
                <c:pt idx="5955">
                  <c:v>29.045551434073367</c:v>
                </c:pt>
                <c:pt idx="5956">
                  <c:v>29.038449029112169</c:v>
                </c:pt>
                <c:pt idx="5957">
                  <c:v>29.031342167864178</c:v>
                </c:pt>
                <c:pt idx="5958">
                  <c:v>29.024231243416022</c:v>
                </c:pt>
                <c:pt idx="5959">
                  <c:v>29.017116648925779</c:v>
                </c:pt>
                <c:pt idx="5960">
                  <c:v>29.009998777602377</c:v>
                </c:pt>
                <c:pt idx="5961">
                  <c:v>29.002878022684531</c:v>
                </c:pt>
                <c:pt idx="5962">
                  <c:v>28.995754777420068</c:v>
                </c:pt>
                <c:pt idx="5963">
                  <c:v>28.988614650269685</c:v>
                </c:pt>
                <c:pt idx="5964">
                  <c:v>28.981487600860412</c:v>
                </c:pt>
                <c:pt idx="5965">
                  <c:v>28.974359241508164</c:v>
                </c:pt>
                <c:pt idx="5966">
                  <c:v>28.967229965287157</c:v>
                </c:pt>
                <c:pt idx="5967">
                  <c:v>28.960100165175582</c:v>
                </c:pt>
                <c:pt idx="5968">
                  <c:v>28.952970234034659</c:v>
                </c:pt>
                <c:pt idx="5969">
                  <c:v>28.945840564587499</c:v>
                </c:pt>
                <c:pt idx="5970">
                  <c:v>28.938711549398029</c:v>
                </c:pt>
                <c:pt idx="5971">
                  <c:v>28.931568793893327</c:v>
                </c:pt>
                <c:pt idx="5972">
                  <c:v>28.924457051124708</c:v>
                </c:pt>
                <c:pt idx="5973">
                  <c:v>28.917317572824068</c:v>
                </c:pt>
                <c:pt idx="5974">
                  <c:v>28.910195101397612</c:v>
                </c:pt>
                <c:pt idx="5975">
                  <c:v>28.903075244731347</c:v>
                </c:pt>
                <c:pt idx="5976">
                  <c:v>28.895958393988529</c:v>
                </c:pt>
                <c:pt idx="5977">
                  <c:v>28.888844940024867</c:v>
                </c:pt>
                <c:pt idx="5978">
                  <c:v>28.881735273367127</c:v>
                </c:pt>
                <c:pt idx="5979">
                  <c:v>28.874629784191775</c:v>
                </c:pt>
                <c:pt idx="5980">
                  <c:v>28.867528862303889</c:v>
                </c:pt>
                <c:pt idx="5981">
                  <c:v>28.860418180618652</c:v>
                </c:pt>
                <c:pt idx="5982">
                  <c:v>28.853327572622987</c:v>
                </c:pt>
                <c:pt idx="5983">
                  <c:v>28.846242699693448</c:v>
                </c:pt>
                <c:pt idx="5984">
                  <c:v>28.839163949935031</c:v>
                </c:pt>
                <c:pt idx="5985">
                  <c:v>28.832091710974467</c:v>
                </c:pt>
                <c:pt idx="5986">
                  <c:v>28.825026369939128</c:v>
                </c:pt>
                <c:pt idx="5987">
                  <c:v>28.817968313435482</c:v>
                </c:pt>
                <c:pt idx="5988">
                  <c:v>28.810917927527896</c:v>
                </c:pt>
                <c:pt idx="5989">
                  <c:v>28.803860995715912</c:v>
                </c:pt>
                <c:pt idx="5990">
                  <c:v>28.796827124830372</c:v>
                </c:pt>
                <c:pt idx="5991">
                  <c:v>28.789802080064369</c:v>
                </c:pt>
                <c:pt idx="5992">
                  <c:v>28.782786245098908</c:v>
                </c:pt>
                <c:pt idx="5993">
                  <c:v>28.775780002966211</c:v>
                </c:pt>
                <c:pt idx="5994">
                  <c:v>28.76878373602829</c:v>
                </c:pt>
                <c:pt idx="5995">
                  <c:v>28.761797825955725</c:v>
                </c:pt>
                <c:pt idx="5996">
                  <c:v>28.754822653706231</c:v>
                </c:pt>
                <c:pt idx="5997">
                  <c:v>28.747858599503584</c:v>
                </c:pt>
                <c:pt idx="5998">
                  <c:v>28.740891630639144</c:v>
                </c:pt>
                <c:pt idx="5999">
                  <c:v>28.733950975191259</c:v>
                </c:pt>
                <c:pt idx="6000">
                  <c:v>28.727022574627558</c:v>
                </c:pt>
                <c:pt idx="6001">
                  <c:v>28.720106806021288</c:v>
                </c:pt>
                <c:pt idx="6002">
                  <c:v>28.713204045605352</c:v>
                </c:pt>
                <c:pt idx="6003">
                  <c:v>28.706314668751276</c:v>
                </c:pt>
                <c:pt idx="6004">
                  <c:v>28.699439049947888</c:v>
                </c:pt>
                <c:pt idx="6005">
                  <c:v>28.692577562780308</c:v>
                </c:pt>
                <c:pt idx="6006">
                  <c:v>28.685716389885297</c:v>
                </c:pt>
                <c:pt idx="6007">
                  <c:v>28.678884314272924</c:v>
                </c:pt>
                <c:pt idx="6008">
                  <c:v>28.672067486186346</c:v>
                </c:pt>
                <c:pt idx="6009">
                  <c:v>28.665266275382805</c:v>
                </c:pt>
                <c:pt idx="6010">
                  <c:v>28.65848105061044</c:v>
                </c:pt>
                <c:pt idx="6011">
                  <c:v>28.651712179587442</c:v>
                </c:pt>
                <c:pt idx="6012">
                  <c:v>28.644960028981014</c:v>
                </c:pt>
                <c:pt idx="6013">
                  <c:v>28.638224964386566</c:v>
                </c:pt>
                <c:pt idx="6014">
                  <c:v>28.631493431740253</c:v>
                </c:pt>
                <c:pt idx="6015">
                  <c:v>28.624793668899891</c:v>
                </c:pt>
                <c:pt idx="6016">
                  <c:v>28.618112082969027</c:v>
                </c:pt>
                <c:pt idx="6017">
                  <c:v>28.611449035045343</c:v>
                </c:pt>
                <c:pt idx="6018">
                  <c:v>28.604804885050893</c:v>
                </c:pt>
                <c:pt idx="6019">
                  <c:v>28.598179991711337</c:v>
                </c:pt>
                <c:pt idx="6020">
                  <c:v>28.59157471253554</c:v>
                </c:pt>
                <c:pt idx="6021">
                  <c:v>28.584989403794914</c:v>
                </c:pt>
                <c:pt idx="6022">
                  <c:v>28.578424420502941</c:v>
                </c:pt>
                <c:pt idx="6023">
                  <c:v>28.571866560741004</c:v>
                </c:pt>
                <c:pt idx="6024">
                  <c:v>28.565343332252592</c:v>
                </c:pt>
                <c:pt idx="6025">
                  <c:v>28.558841487228904</c:v>
                </c:pt>
                <c:pt idx="6026">
                  <c:v>28.552361375445262</c:v>
                </c:pt>
                <c:pt idx="6027">
                  <c:v>28.545903345317448</c:v>
                </c:pt>
                <c:pt idx="6028">
                  <c:v>28.539467743881481</c:v>
                </c:pt>
                <c:pt idx="6029">
                  <c:v>28.533054916773754</c:v>
                </c:pt>
                <c:pt idx="6030">
                  <c:v>28.526665208210733</c:v>
                </c:pt>
                <c:pt idx="6031">
                  <c:v>28.520285777612408</c:v>
                </c:pt>
                <c:pt idx="6032">
                  <c:v>28.513956516366424</c:v>
                </c:pt>
                <c:pt idx="6033">
                  <c:v>28.507625131060443</c:v>
                </c:pt>
                <c:pt idx="6034">
                  <c:v>28.501331360889843</c:v>
                </c:pt>
                <c:pt idx="6035">
                  <c:v>28.495062409051151</c:v>
                </c:pt>
                <c:pt idx="6036">
                  <c:v>28.488818610822502</c:v>
                </c:pt>
                <c:pt idx="6037">
                  <c:v>28.482600299923931</c:v>
                </c:pt>
                <c:pt idx="6038">
                  <c:v>28.476407808498077</c:v>
                </c:pt>
                <c:pt idx="6039">
                  <c:v>28.470241467090716</c:v>
                </c:pt>
                <c:pt idx="6040">
                  <c:v>28.464101604631551</c:v>
                </c:pt>
                <c:pt idx="6041">
                  <c:v>28.457975893816958</c:v>
                </c:pt>
                <c:pt idx="6042">
                  <c:v>28.451890026110622</c:v>
                </c:pt>
                <c:pt idx="6043">
                  <c:v>28.445831614923765</c:v>
                </c:pt>
                <c:pt idx="6044">
                  <c:v>28.439800982527075</c:v>
                </c:pt>
                <c:pt idx="6045">
                  <c:v>28.433798449479831</c:v>
                </c:pt>
                <c:pt idx="6046">
                  <c:v>28.427824334611334</c:v>
                </c:pt>
                <c:pt idx="6047">
                  <c:v>28.421878955002111</c:v>
                </c:pt>
                <c:pt idx="6048">
                  <c:v>28.415962625965363</c:v>
                </c:pt>
                <c:pt idx="6049">
                  <c:v>28.410063478148757</c:v>
                </c:pt>
                <c:pt idx="6050">
                  <c:v>28.404206250925967</c:v>
                </c:pt>
                <c:pt idx="6051">
                  <c:v>28.39837901006813</c:v>
                </c:pt>
                <c:pt idx="6052">
                  <c:v>28.392582063631544</c:v>
                </c:pt>
                <c:pt idx="6053">
                  <c:v>28.386815717813736</c:v>
                </c:pt>
                <c:pt idx="6054">
                  <c:v>28.381080276935357</c:v>
                </c:pt>
                <c:pt idx="6055">
                  <c:v>28.375376043422563</c:v>
                </c:pt>
                <c:pt idx="6056">
                  <c:v>28.369703317788964</c:v>
                </c:pt>
                <c:pt idx="6057">
                  <c:v>28.364062398618135</c:v>
                </c:pt>
                <c:pt idx="6058">
                  <c:v>28.358441979574025</c:v>
                </c:pt>
                <c:pt idx="6059">
                  <c:v>28.35286562879179</c:v>
                </c:pt>
                <c:pt idx="6060">
                  <c:v>28.34732196907283</c:v>
                </c:pt>
                <c:pt idx="6061">
                  <c:v>28.341811291101838</c:v>
                </c:pt>
                <c:pt idx="6062">
                  <c:v>28.336333883546729</c:v>
                </c:pt>
                <c:pt idx="6063">
                  <c:v>28.330890033041744</c:v>
                </c:pt>
                <c:pt idx="6064">
                  <c:v>28.325480024170535</c:v>
                </c:pt>
                <c:pt idx="6065">
                  <c:v>28.320104139449398</c:v>
                </c:pt>
                <c:pt idx="6066">
                  <c:v>28.314751613358542</c:v>
                </c:pt>
                <c:pt idx="6067">
                  <c:v>28.309444888378309</c:v>
                </c:pt>
                <c:pt idx="6068">
                  <c:v>28.304173123098376</c:v>
                </c:pt>
                <c:pt idx="6069">
                  <c:v>28.298936591596458</c:v>
                </c:pt>
                <c:pt idx="6070">
                  <c:v>28.293735565800958</c:v>
                </c:pt>
                <c:pt idx="6071">
                  <c:v>28.288570315475216</c:v>
                </c:pt>
                <c:pt idx="6072">
                  <c:v>28.283441108201483</c:v>
                </c:pt>
                <c:pt idx="6073">
                  <c:v>28.27834820936538</c:v>
                </c:pt>
                <c:pt idx="6074">
                  <c:v>28.27328143003205</c:v>
                </c:pt>
                <c:pt idx="6075">
                  <c:v>28.268262012048805</c:v>
                </c:pt>
                <c:pt idx="6076">
                  <c:v>28.263279685858649</c:v>
                </c:pt>
                <c:pt idx="6077">
                  <c:v>28.258334707901078</c:v>
                </c:pt>
                <c:pt idx="6078">
                  <c:v>28.253427332342252</c:v>
                </c:pt>
                <c:pt idx="6079">
                  <c:v>28.248557811060181</c:v>
                </c:pt>
                <c:pt idx="6080">
                  <c:v>28.24372639362997</c:v>
                </c:pt>
                <c:pt idx="6081">
                  <c:v>28.238933327309162</c:v>
                </c:pt>
                <c:pt idx="6082">
                  <c:v>28.234178857023341</c:v>
                </c:pt>
                <c:pt idx="6083">
                  <c:v>28.229453482423295</c:v>
                </c:pt>
                <c:pt idx="6084">
                  <c:v>28.22477701090942</c:v>
                </c:pt>
                <c:pt idx="6085">
                  <c:v>28.220139856564163</c:v>
                </c:pt>
                <c:pt idx="6086">
                  <c:v>28.215542254838631</c:v>
                </c:pt>
                <c:pt idx="6087">
                  <c:v>28.210984438782006</c:v>
                </c:pt>
                <c:pt idx="6088">
                  <c:v>28.206466639027816</c:v>
                </c:pt>
                <c:pt idx="6089">
                  <c:v>28.20198908378071</c:v>
                </c:pt>
                <c:pt idx="6090">
                  <c:v>28.197551998803089</c:v>
                </c:pt>
                <c:pt idx="6091">
                  <c:v>28.19314652871255</c:v>
                </c:pt>
                <c:pt idx="6092">
                  <c:v>28.188800130416613</c:v>
                </c:pt>
                <c:pt idx="6093">
                  <c:v>28.184476878190644</c:v>
                </c:pt>
                <c:pt idx="6094">
                  <c:v>28.180203968624934</c:v>
                </c:pt>
                <c:pt idx="6095">
                  <c:v>28.17597262149571</c:v>
                </c:pt>
                <c:pt idx="6096">
                  <c:v>28.171783047637998</c:v>
                </c:pt>
                <c:pt idx="6097">
                  <c:v>28.167635455356415</c:v>
                </c:pt>
                <c:pt idx="6098">
                  <c:v>28.163530050413289</c:v>
                </c:pt>
                <c:pt idx="6099">
                  <c:v>28.159467036016828</c:v>
                </c:pt>
                <c:pt idx="6100">
                  <c:v>28.155446612809666</c:v>
                </c:pt>
                <c:pt idx="6101">
                  <c:v>28.151460771120007</c:v>
                </c:pt>
                <c:pt idx="6102">
                  <c:v>28.147526211280827</c:v>
                </c:pt>
                <c:pt idx="6103">
                  <c:v>28.143634829448683</c:v>
                </c:pt>
                <c:pt idx="6104">
                  <c:v>28.139786815885483</c:v>
                </c:pt>
                <c:pt idx="6105">
                  <c:v>28.13598235823207</c:v>
                </c:pt>
                <c:pt idx="6106">
                  <c:v>28.13222164149758</c:v>
                </c:pt>
                <c:pt idx="6107">
                  <c:v>28.128504848049076</c:v>
                </c:pt>
                <c:pt idx="6108">
                  <c:v>28.124832157601421</c:v>
                </c:pt>
                <c:pt idx="6109">
                  <c:v>28.121196265535197</c:v>
                </c:pt>
                <c:pt idx="6110">
                  <c:v>28.117612401983354</c:v>
                </c:pt>
                <c:pt idx="6111">
                  <c:v>28.114073164917386</c:v>
                </c:pt>
                <c:pt idx="6112">
                  <c:v>28.110578723339124</c:v>
                </c:pt>
                <c:pt idx="6113">
                  <c:v>28.10712924354965</c:v>
                </c:pt>
                <c:pt idx="6114">
                  <c:v>28.103724889140402</c:v>
                </c:pt>
                <c:pt idx="6115">
                  <c:v>28.10036582098423</c:v>
                </c:pt>
                <c:pt idx="6116">
                  <c:v>28.097052197226425</c:v>
                </c:pt>
                <c:pt idx="6117">
                  <c:v>28.093784173276436</c:v>
                </c:pt>
                <c:pt idx="6118">
                  <c:v>28.090555264252824</c:v>
                </c:pt>
                <c:pt idx="6119">
                  <c:v>28.087378990548174</c:v>
                </c:pt>
                <c:pt idx="6120">
                  <c:v>28.084248766683363</c:v>
                </c:pt>
                <c:pt idx="6121">
                  <c:v>28.0811647370362</c:v>
                </c:pt>
                <c:pt idx="6122">
                  <c:v>28.078127043208735</c:v>
                </c:pt>
                <c:pt idx="6123">
                  <c:v>28.07513582401937</c:v>
                </c:pt>
                <c:pt idx="6124">
                  <c:v>28.072191215496016</c:v>
                </c:pt>
                <c:pt idx="6125">
                  <c:v>28.069293350868886</c:v>
                </c:pt>
                <c:pt idx="6126">
                  <c:v>28.066436494460628</c:v>
                </c:pt>
                <c:pt idx="6127">
                  <c:v>28.0636326037367</c:v>
                </c:pt>
                <c:pt idx="6128">
                  <c:v>28.060875840001771</c:v>
                </c:pt>
                <c:pt idx="6129">
                  <c:v>28.058166325222849</c:v>
                </c:pt>
                <c:pt idx="6130">
                  <c:v>28.0555041785369</c:v>
                </c:pt>
                <c:pt idx="6131">
                  <c:v>28.05288951624496</c:v>
                </c:pt>
                <c:pt idx="6132">
                  <c:v>28.050322451806554</c:v>
                </c:pt>
                <c:pt idx="6133">
                  <c:v>28.047803095834116</c:v>
                </c:pt>
                <c:pt idx="6134">
                  <c:v>28.045326478189942</c:v>
                </c:pt>
                <c:pt idx="6135">
                  <c:v>28.042902959100736</c:v>
                </c:pt>
                <c:pt idx="6136">
                  <c:v>28.040527463389243</c:v>
                </c:pt>
                <c:pt idx="6137">
                  <c:v>28.038200090222926</c:v>
                </c:pt>
                <c:pt idx="6138">
                  <c:v>28.035920935897597</c:v>
                </c:pt>
                <c:pt idx="6139">
                  <c:v>28.033690093833414</c:v>
                </c:pt>
                <c:pt idx="6140">
                  <c:v>28.031507654570508</c:v>
                </c:pt>
                <c:pt idx="6141">
                  <c:v>28.02937370576533</c:v>
                </c:pt>
                <c:pt idx="6142">
                  <c:v>28.027288332186888</c:v>
                </c:pt>
                <c:pt idx="6143">
                  <c:v>28.025247440794576</c:v>
                </c:pt>
                <c:pt idx="6144">
                  <c:v>28.023259561601833</c:v>
                </c:pt>
                <c:pt idx="6145">
                  <c:v>28.021320494739051</c:v>
                </c:pt>
                <c:pt idx="6146">
                  <c:v>28.019430313386522</c:v>
                </c:pt>
                <c:pt idx="6147">
                  <c:v>28.017589087821786</c:v>
                </c:pt>
                <c:pt idx="6148">
                  <c:v>28.015796885416933</c:v>
                </c:pt>
                <c:pt idx="6149">
                  <c:v>28.014053770636515</c:v>
                </c:pt>
                <c:pt idx="6150">
                  <c:v>28.012359805035402</c:v>
                </c:pt>
                <c:pt idx="6151">
                  <c:v>28.010715047256941</c:v>
                </c:pt>
                <c:pt idx="6152">
                  <c:v>28.009119553031347</c:v>
                </c:pt>
                <c:pt idx="6153">
                  <c:v>28.007570218635514</c:v>
                </c:pt>
                <c:pt idx="6154">
                  <c:v>28.006073509515762</c:v>
                </c:pt>
                <c:pt idx="6155">
                  <c:v>28.004626213741123</c:v>
                </c:pt>
                <c:pt idx="6156">
                  <c:v>28.003228375370469</c:v>
                </c:pt>
                <c:pt idx="6157">
                  <c:v>28.001880035544325</c:v>
                </c:pt>
                <c:pt idx="6158">
                  <c:v>28.000581232484219</c:v>
                </c:pt>
                <c:pt idx="6159">
                  <c:v>27.999332001492693</c:v>
                </c:pt>
                <c:pt idx="6160">
                  <c:v>27.998132374953116</c:v>
                </c:pt>
                <c:pt idx="6161">
                  <c:v>27.996980048066412</c:v>
                </c:pt>
                <c:pt idx="6162">
                  <c:v>27.995879818961207</c:v>
                </c:pt>
                <c:pt idx="6163">
                  <c:v>27.994829273992305</c:v>
                </c:pt>
                <c:pt idx="6164">
                  <c:v>27.993828433864397</c:v>
                </c:pt>
                <c:pt idx="6165">
                  <c:v>27.992877316366027</c:v>
                </c:pt>
                <c:pt idx="6166">
                  <c:v>27.991975936370729</c:v>
                </c:pt>
                <c:pt idx="6167">
                  <c:v>27.991124305838401</c:v>
                </c:pt>
                <c:pt idx="6168">
                  <c:v>27.990322433817038</c:v>
                </c:pt>
                <c:pt idx="6169">
                  <c:v>27.989568817788559</c:v>
                </c:pt>
                <c:pt idx="6170">
                  <c:v>27.98886658154834</c:v>
                </c:pt>
                <c:pt idx="6171">
                  <c:v>27.988214113507624</c:v>
                </c:pt>
                <c:pt idx="6172">
                  <c:v>27.987611411080422</c:v>
                </c:pt>
                <c:pt idx="6173">
                  <c:v>27.987058468779747</c:v>
                </c:pt>
                <c:pt idx="6174">
                  <c:v>27.98655527822055</c:v>
                </c:pt>
                <c:pt idx="6175">
                  <c:v>27.986101828122546</c:v>
                </c:pt>
                <c:pt idx="6176">
                  <c:v>27.985698104313617</c:v>
                </c:pt>
                <c:pt idx="6177">
                  <c:v>27.985344089733143</c:v>
                </c:pt>
                <c:pt idx="6178">
                  <c:v>27.98503918469174</c:v>
                </c:pt>
                <c:pt idx="6179">
                  <c:v>27.984784628867093</c:v>
                </c:pt>
                <c:pt idx="6180">
                  <c:v>27.984579713738732</c:v>
                </c:pt>
                <c:pt idx="6181">
                  <c:v>27.984424410724085</c:v>
                </c:pt>
                <c:pt idx="6182">
                  <c:v>27.984318688372202</c:v>
                </c:pt>
                <c:pt idx="6183">
                  <c:v>27.984262512368257</c:v>
                </c:pt>
                <c:pt idx="6184">
                  <c:v>27.984255845538385</c:v>
                </c:pt>
                <c:pt idx="6185">
                  <c:v>27.984298647854679</c:v>
                </c:pt>
                <c:pt idx="6186">
                  <c:v>27.984391119133139</c:v>
                </c:pt>
                <c:pt idx="6187">
                  <c:v>27.984532830667607</c:v>
                </c:pt>
                <c:pt idx="6188">
                  <c:v>27.984723874089262</c:v>
                </c:pt>
                <c:pt idx="6189">
                  <c:v>27.984964198001901</c:v>
                </c:pt>
                <c:pt idx="6190">
                  <c:v>27.985253748183155</c:v>
                </c:pt>
                <c:pt idx="6191">
                  <c:v>27.985592467590671</c:v>
                </c:pt>
                <c:pt idx="6192">
                  <c:v>27.985980296368407</c:v>
                </c:pt>
                <c:pt idx="6193">
                  <c:v>27.986417171853251</c:v>
                </c:pt>
                <c:pt idx="6194">
                  <c:v>27.986904087452103</c:v>
                </c:pt>
                <c:pt idx="6195">
                  <c:v>27.987437798296483</c:v>
                </c:pt>
                <c:pt idx="6196">
                  <c:v>27.988022671487311</c:v>
                </c:pt>
                <c:pt idx="6197">
                  <c:v>27.988655152365887</c:v>
                </c:pt>
                <c:pt idx="6198">
                  <c:v>27.989336324609148</c:v>
                </c:pt>
                <c:pt idx="6199">
                  <c:v>27.990066108853327</c:v>
                </c:pt>
                <c:pt idx="6200">
                  <c:v>27.990844422978579</c:v>
                </c:pt>
                <c:pt idx="6201">
                  <c:v>27.991671182116907</c:v>
                </c:pt>
                <c:pt idx="6202">
                  <c:v>27.992546298660592</c:v>
                </c:pt>
                <c:pt idx="6203">
                  <c:v>27.993469682270387</c:v>
                </c:pt>
                <c:pt idx="6204">
                  <c:v>27.994443305574627</c:v>
                </c:pt>
                <c:pt idx="6205">
                  <c:v>27.995463041062173</c:v>
                </c:pt>
                <c:pt idx="6206">
                  <c:v>27.996530756089015</c:v>
                </c:pt>
                <c:pt idx="6207">
                  <c:v>27.997646349472088</c:v>
                </c:pt>
                <c:pt idx="6208">
                  <c:v>27.998809717341612</c:v>
                </c:pt>
                <c:pt idx="6209">
                  <c:v>28.00002075315048</c:v>
                </c:pt>
                <c:pt idx="6210">
                  <c:v>28.001279347683933</c:v>
                </c:pt>
                <c:pt idx="6211">
                  <c:v>28.002585389069377</c:v>
                </c:pt>
                <c:pt idx="6212">
                  <c:v>28.003938762786358</c:v>
                </c:pt>
                <c:pt idx="6213">
                  <c:v>28.005342306460207</c:v>
                </c:pt>
                <c:pt idx="6214">
                  <c:v>28.006790088320454</c:v>
                </c:pt>
                <c:pt idx="6215">
                  <c:v>28.008284842909582</c:v>
                </c:pt>
                <c:pt idx="6216">
                  <c:v>28.00982644521358</c:v>
                </c:pt>
                <c:pt idx="6217">
                  <c:v>28.011414767623176</c:v>
                </c:pt>
                <c:pt idx="6218">
                  <c:v>28.013049679944679</c:v>
                </c:pt>
                <c:pt idx="6219">
                  <c:v>28.014731049411246</c:v>
                </c:pt>
                <c:pt idx="6220">
                  <c:v>28.016458740694162</c:v>
                </c:pt>
                <c:pt idx="6221">
                  <c:v>28.018236344064462</c:v>
                </c:pt>
                <c:pt idx="6222">
                  <c:v>28.020056358182376</c:v>
                </c:pt>
                <c:pt idx="6223">
                  <c:v>28.021922272575868</c:v>
                </c:pt>
                <c:pt idx="6224">
                  <c:v>28.023833941780087</c:v>
                </c:pt>
                <c:pt idx="6225">
                  <c:v>28.025791217827354</c:v>
                </c:pt>
                <c:pt idx="6226">
                  <c:v>28.027793950259529</c:v>
                </c:pt>
                <c:pt idx="6227">
                  <c:v>28.029841986140358</c:v>
                </c:pt>
                <c:pt idx="6228">
                  <c:v>28.031935170068067</c:v>
                </c:pt>
                <c:pt idx="6229">
                  <c:v>28.034077826890456</c:v>
                </c:pt>
                <c:pt idx="6230">
                  <c:v>28.036260923748387</c:v>
                </c:pt>
                <c:pt idx="6231">
                  <c:v>28.038488687443063</c:v>
                </c:pt>
                <c:pt idx="6232">
                  <c:v>28.040760952834653</c:v>
                </c:pt>
                <c:pt idx="6233">
                  <c:v>28.043077552383068</c:v>
                </c:pt>
                <c:pt idx="6234">
                  <c:v>28.045438316161359</c:v>
                </c:pt>
                <c:pt idx="6235">
                  <c:v>28.047843071869476</c:v>
                </c:pt>
                <c:pt idx="6236">
                  <c:v>28.050291644847857</c:v>
                </c:pt>
                <c:pt idx="6237">
                  <c:v>28.05278385809148</c:v>
                </c:pt>
                <c:pt idx="6238">
                  <c:v>28.055324838050488</c:v>
                </c:pt>
                <c:pt idx="6239">
                  <c:v>28.057903881098333</c:v>
                </c:pt>
                <c:pt idx="6240">
                  <c:v>28.060526019080278</c:v>
                </c:pt>
                <c:pt idx="6241">
                  <c:v>28.063191065746164</c:v>
                </c:pt>
                <c:pt idx="6242">
                  <c:v>28.065898832572056</c:v>
                </c:pt>
                <c:pt idx="6243">
                  <c:v>28.068649128774759</c:v>
                </c:pt>
                <c:pt idx="6244">
                  <c:v>28.071441761326632</c:v>
                </c:pt>
                <c:pt idx="6245">
                  <c:v>28.074276534970778</c:v>
                </c:pt>
                <c:pt idx="6246">
                  <c:v>28.077159263991113</c:v>
                </c:pt>
                <c:pt idx="6247">
                  <c:v>28.080077811603577</c:v>
                </c:pt>
                <c:pt idx="6248">
                  <c:v>28.083037900891629</c:v>
                </c:pt>
                <c:pt idx="6249">
                  <c:v>28.086039327828495</c:v>
                </c:pt>
                <c:pt idx="6250">
                  <c:v>28.089081886234794</c:v>
                </c:pt>
                <c:pt idx="6251">
                  <c:v>28.092165367794266</c:v>
                </c:pt>
                <c:pt idx="6252">
                  <c:v>28.095289562069482</c:v>
                </c:pt>
                <c:pt idx="6253">
                  <c:v>28.098454256517936</c:v>
                </c:pt>
                <c:pt idx="6254">
                  <c:v>28.101665927570853</c:v>
                </c:pt>
                <c:pt idx="6255">
                  <c:v>28.104904285335348</c:v>
                </c:pt>
                <c:pt idx="6256">
                  <c:v>28.108196040652842</c:v>
                </c:pt>
                <c:pt idx="6257">
                  <c:v>28.111520650818367</c:v>
                </c:pt>
                <c:pt idx="6258">
                  <c:v>28.114884666969143</c:v>
                </c:pt>
                <c:pt idx="6259">
                  <c:v>28.118287864268876</c:v>
                </c:pt>
                <c:pt idx="6260">
                  <c:v>28.121730015890822</c:v>
                </c:pt>
                <c:pt idx="6261">
                  <c:v>28.125210893034769</c:v>
                </c:pt>
                <c:pt idx="6262">
                  <c:v>28.128730264943801</c:v>
                </c:pt>
                <c:pt idx="6263">
                  <c:v>28.132287898921394</c:v>
                </c:pt>
                <c:pt idx="6264">
                  <c:v>28.135891059592677</c:v>
                </c:pt>
                <c:pt idx="6265">
                  <c:v>28.139524590102312</c:v>
                </c:pt>
                <c:pt idx="6266">
                  <c:v>28.143195672628291</c:v>
                </c:pt>
                <c:pt idx="6267">
                  <c:v>28.14690406688387</c:v>
                </c:pt>
                <c:pt idx="6268">
                  <c:v>28.150649530729272</c:v>
                </c:pt>
                <c:pt idx="6269">
                  <c:v>28.154431820189142</c:v>
                </c:pt>
                <c:pt idx="6270">
                  <c:v>28.158250689470432</c:v>
                </c:pt>
                <c:pt idx="6271">
                  <c:v>28.162105890979909</c:v>
                </c:pt>
                <c:pt idx="6272">
                  <c:v>28.165997175342262</c:v>
                </c:pt>
                <c:pt idx="6273">
                  <c:v>28.169932476033289</c:v>
                </c:pt>
                <c:pt idx="6274">
                  <c:v>28.173895244486957</c:v>
                </c:pt>
                <c:pt idx="6275">
                  <c:v>28.177893336623615</c:v>
                </c:pt>
                <c:pt idx="6276">
                  <c:v>28.181926496115583</c:v>
                </c:pt>
                <c:pt idx="6277">
                  <c:v>28.185994464943352</c:v>
                </c:pt>
                <c:pt idx="6278">
                  <c:v>28.190096983413959</c:v>
                </c:pt>
                <c:pt idx="6279">
                  <c:v>28.194233790179435</c:v>
                </c:pt>
                <c:pt idx="6280">
                  <c:v>28.198404622255158</c:v>
                </c:pt>
                <c:pt idx="6281">
                  <c:v>28.202617973169673</c:v>
                </c:pt>
                <c:pt idx="6282">
                  <c:v>28.206856129671198</c:v>
                </c:pt>
                <c:pt idx="6283">
                  <c:v>28.211127512337896</c:v>
                </c:pt>
                <c:pt idx="6284">
                  <c:v>28.215431851821528</c:v>
                </c:pt>
                <c:pt idx="6285">
                  <c:v>28.219768877230472</c:v>
                </c:pt>
                <c:pt idx="6286">
                  <c:v>28.2241383161488</c:v>
                </c:pt>
                <c:pt idx="6287">
                  <c:v>28.228539894655018</c:v>
                </c:pt>
                <c:pt idx="6288">
                  <c:v>28.2329733373411</c:v>
                </c:pt>
                <c:pt idx="6289">
                  <c:v>28.237447663521326</c:v>
                </c:pt>
                <c:pt idx="6290">
                  <c:v>28.241944067158254</c:v>
                </c:pt>
                <c:pt idx="6291">
                  <c:v>28.246471499440474</c:v>
                </c:pt>
                <c:pt idx="6292">
                  <c:v>28.251029679201707</c:v>
                </c:pt>
                <c:pt idx="6293">
                  <c:v>28.2556183238848</c:v>
                </c:pt>
                <c:pt idx="6294">
                  <c:v>28.260237149561128</c:v>
                </c:pt>
                <c:pt idx="6295">
                  <c:v>28.264885870949708</c:v>
                </c:pt>
                <c:pt idx="6296">
                  <c:v>28.269564201436769</c:v>
                </c:pt>
                <c:pt idx="6297">
                  <c:v>28.274271853095051</c:v>
                </c:pt>
                <c:pt idx="6298">
                  <c:v>28.279018393825044</c:v>
                </c:pt>
                <c:pt idx="6299">
                  <c:v>28.28378387821428</c:v>
                </c:pt>
                <c:pt idx="6300">
                  <c:v>28.288577811700399</c:v>
                </c:pt>
                <c:pt idx="6301">
                  <c:v>28.293399901294759</c:v>
                </c:pt>
                <c:pt idx="6302">
                  <c:v>28.298249852792839</c:v>
                </c:pt>
                <c:pt idx="6303">
                  <c:v>28.303127370794101</c:v>
                </c:pt>
                <c:pt idx="6304">
                  <c:v>28.30803215872151</c:v>
                </c:pt>
                <c:pt idx="6305">
                  <c:v>28.312963918841206</c:v>
                </c:pt>
                <c:pt idx="6306">
                  <c:v>28.317932667007582</c:v>
                </c:pt>
                <c:pt idx="6307">
                  <c:v>28.322917528185858</c:v>
                </c:pt>
                <c:pt idx="6308">
                  <c:v>28.32792846098598</c:v>
                </c:pt>
                <c:pt idx="6309">
                  <c:v>28.332965163242335</c:v>
                </c:pt>
                <c:pt idx="6310">
                  <c:v>28.338027331731418</c:v>
                </c:pt>
                <c:pt idx="6311">
                  <c:v>28.343114662191748</c:v>
                </c:pt>
                <c:pt idx="6312">
                  <c:v>28.348226849343671</c:v>
                </c:pt>
                <c:pt idx="6313">
                  <c:v>28.353363586909282</c:v>
                </c:pt>
                <c:pt idx="6314">
                  <c:v>28.358535300048125</c:v>
                </c:pt>
                <c:pt idx="6315">
                  <c:v>28.363709483297615</c:v>
                </c:pt>
                <c:pt idx="6316">
                  <c:v>28.368928855198703</c:v>
                </c:pt>
                <c:pt idx="6317">
                  <c:v>28.374160760420203</c:v>
                </c:pt>
                <c:pt idx="6318">
                  <c:v>28.379415669741842</c:v>
                </c:pt>
                <c:pt idx="6319">
                  <c:v>28.384693271312333</c:v>
                </c:pt>
                <c:pt idx="6320">
                  <c:v>28.389993252421565</c:v>
                </c:pt>
                <c:pt idx="6321">
                  <c:v>28.395315299520561</c:v>
                </c:pt>
                <c:pt idx="6322">
                  <c:v>28.400659098241498</c:v>
                </c:pt>
                <c:pt idx="6323">
                  <c:v>28.40602433341769</c:v>
                </c:pt>
                <c:pt idx="6324">
                  <c:v>28.411421885850334</c:v>
                </c:pt>
                <c:pt idx="6325">
                  <c:v>28.416829088172602</c:v>
                </c:pt>
                <c:pt idx="6326">
                  <c:v>28.422256776196665</c:v>
                </c:pt>
                <c:pt idx="6327">
                  <c:v>28.427704631758193</c:v>
                </c:pt>
                <c:pt idx="6328">
                  <c:v>28.433172335993795</c:v>
                </c:pt>
                <c:pt idx="6329">
                  <c:v>28.43865956936088</c:v>
                </c:pt>
                <c:pt idx="6330">
                  <c:v>28.444166011657629</c:v>
                </c:pt>
                <c:pt idx="6331">
                  <c:v>28.449691342042804</c:v>
                </c:pt>
                <c:pt idx="6332">
                  <c:v>28.455246759993493</c:v>
                </c:pt>
                <c:pt idx="6333">
                  <c:v>28.46080893909085</c:v>
                </c:pt>
                <c:pt idx="6334">
                  <c:v>28.46638903944616</c:v>
                </c:pt>
                <c:pt idx="6335">
                  <c:v>28.47198673785859</c:v>
                </c:pt>
                <c:pt idx="6336">
                  <c:v>28.477601710587514</c:v>
                </c:pt>
                <c:pt idx="6337">
                  <c:v>28.483233633372151</c:v>
                </c:pt>
                <c:pt idx="6338">
                  <c:v>28.488882181451412</c:v>
                </c:pt>
                <c:pt idx="6339">
                  <c:v>28.49454702958375</c:v>
                </c:pt>
                <c:pt idx="6340">
                  <c:v>28.500227852066807</c:v>
                </c:pt>
                <c:pt idx="6341">
                  <c:v>28.505936157200964</c:v>
                </c:pt>
                <c:pt idx="6342">
                  <c:v>28.511647980982026</c:v>
                </c:pt>
                <c:pt idx="6343">
                  <c:v>28.517374798760841</c:v>
                </c:pt>
                <c:pt idx="6344">
                  <c:v>28.523116283188365</c:v>
                </c:pt>
                <c:pt idx="6345">
                  <c:v>28.528872106553283</c:v>
                </c:pt>
                <c:pt idx="6346">
                  <c:v>28.53464194080162</c:v>
                </c:pt>
                <c:pt idx="6347">
                  <c:v>28.540425457556196</c:v>
                </c:pt>
                <c:pt idx="6348">
                  <c:v>28.54622232813626</c:v>
                </c:pt>
                <c:pt idx="6349">
                  <c:v>28.552044290612894</c:v>
                </c:pt>
                <c:pt idx="6350">
                  <c:v>28.557866907681749</c:v>
                </c:pt>
                <c:pt idx="6351">
                  <c:v>28.563701890223182</c:v>
                </c:pt>
                <c:pt idx="6352">
                  <c:v>28.569548908536081</c:v>
                </c:pt>
                <c:pt idx="6353">
                  <c:v>28.575407632712889</c:v>
                </c:pt>
                <c:pt idx="6354">
                  <c:v>28.581277732659018</c:v>
                </c:pt>
                <c:pt idx="6355">
                  <c:v>28.587158878111822</c:v>
                </c:pt>
                <c:pt idx="6356">
                  <c:v>28.593050738660086</c:v>
                </c:pt>
                <c:pt idx="6357">
                  <c:v>28.598952983763056</c:v>
                </c:pt>
                <c:pt idx="6358">
                  <c:v>28.604877559171737</c:v>
                </c:pt>
                <c:pt idx="6359">
                  <c:v>28.610799601168175</c:v>
                </c:pt>
                <c:pt idx="6360">
                  <c:v>28.61673103482477</c:v>
                </c:pt>
                <c:pt idx="6361">
                  <c:v>28.622671529273575</c:v>
                </c:pt>
                <c:pt idx="6362">
                  <c:v>28.628620753612232</c:v>
                </c:pt>
                <c:pt idx="6363">
                  <c:v>28.634578376923177</c:v>
                </c:pt>
                <c:pt idx="6364">
                  <c:v>28.640544068292119</c:v>
                </c:pt>
                <c:pt idx="6365">
                  <c:v>28.646517496827105</c:v>
                </c:pt>
                <c:pt idx="6366">
                  <c:v>28.65251074751751</c:v>
                </c:pt>
                <c:pt idx="6367">
                  <c:v>28.658498672226813</c:v>
                </c:pt>
                <c:pt idx="6368">
                  <c:v>28.664493341060542</c:v>
                </c:pt>
                <c:pt idx="6369">
                  <c:v>28.670494423402605</c:v>
                </c:pt>
                <c:pt idx="6370">
                  <c:v>28.676501588752235</c:v>
                </c:pt>
                <c:pt idx="6371">
                  <c:v>28.682514506742457</c:v>
                </c:pt>
                <c:pt idx="6372">
                  <c:v>28.688532847158477</c:v>
                </c:pt>
                <c:pt idx="6373">
                  <c:v>28.694556279956039</c:v>
                </c:pt>
                <c:pt idx="6374">
                  <c:v>28.70059698663086</c:v>
                </c:pt>
                <c:pt idx="6375">
                  <c:v>28.706617103480745</c:v>
                </c:pt>
                <c:pt idx="6376">
                  <c:v>28.71266636351254</c:v>
                </c:pt>
                <c:pt idx="6377">
                  <c:v>28.71870687692989</c:v>
                </c:pt>
                <c:pt idx="6378">
                  <c:v>28.724750835019819</c:v>
                </c:pt>
                <c:pt idx="6379">
                  <c:v>28.730797909142915</c:v>
                </c:pt>
                <c:pt idx="6380">
                  <c:v>28.736847770956814</c:v>
                </c:pt>
                <c:pt idx="6381">
                  <c:v>28.742900092433988</c:v>
                </c:pt>
                <c:pt idx="6382">
                  <c:v>28.748954545879446</c:v>
                </c:pt>
                <c:pt idx="6383">
                  <c:v>28.755010803948412</c:v>
                </c:pt>
                <c:pt idx="6384">
                  <c:v>28.761081108889758</c:v>
                </c:pt>
                <c:pt idx="6385">
                  <c:v>28.767139997709123</c:v>
                </c:pt>
                <c:pt idx="6386">
                  <c:v>28.773199710718256</c:v>
                </c:pt>
                <c:pt idx="6387">
                  <c:v>28.779259922149414</c:v>
                </c:pt>
                <c:pt idx="6388">
                  <c:v>28.785320306672279</c:v>
                </c:pt>
                <c:pt idx="6389">
                  <c:v>28.791380539411282</c:v>
                </c:pt>
                <c:pt idx="6390">
                  <c:v>28.797440295962716</c:v>
                </c:pt>
                <c:pt idx="6391">
                  <c:v>28.803499252411836</c:v>
                </c:pt>
                <c:pt idx="6392">
                  <c:v>28.809569652075993</c:v>
                </c:pt>
                <c:pt idx="6393">
                  <c:v>28.815626035280829</c:v>
                </c:pt>
                <c:pt idx="6394">
                  <c:v>28.82168064907415</c:v>
                </c:pt>
                <c:pt idx="6395">
                  <c:v>28.827733171667404</c:v>
                </c:pt>
                <c:pt idx="6396">
                  <c:v>28.833783281845125</c:v>
                </c:pt>
                <c:pt idx="6397">
                  <c:v>28.839830658981779</c:v>
                </c:pt>
                <c:pt idx="6398">
                  <c:v>28.845874983057985</c:v>
                </c:pt>
                <c:pt idx="6399">
                  <c:v>28.851915934677308</c:v>
                </c:pt>
                <c:pt idx="6400">
                  <c:v>28.857953195082196</c:v>
                </c:pt>
                <c:pt idx="6401">
                  <c:v>28.863998958901107</c:v>
                </c:pt>
                <c:pt idx="6402">
                  <c:v>28.870027873936532</c:v>
                </c:pt>
                <c:pt idx="6403">
                  <c:v>28.876052144825827</c:v>
                </c:pt>
                <c:pt idx="6404">
                  <c:v>28.882071455531378</c:v>
                </c:pt>
                <c:pt idx="6405">
                  <c:v>28.888085490735261</c:v>
                </c:pt>
                <c:pt idx="6406">
                  <c:v>28.894093935855064</c:v>
                </c:pt>
                <c:pt idx="6407">
                  <c:v>28.900096477059666</c:v>
                </c:pt>
                <c:pt idx="6408">
                  <c:v>28.906092801284881</c:v>
                </c:pt>
                <c:pt idx="6409">
                  <c:v>28.912095016206337</c:v>
                </c:pt>
                <c:pt idx="6410">
                  <c:v>28.918077955910405</c:v>
                </c:pt>
                <c:pt idx="6411">
                  <c:v>28.924053743556183</c:v>
                </c:pt>
                <c:pt idx="6412">
                  <c:v>28.930022069304151</c:v>
                </c:pt>
                <c:pt idx="6413">
                  <c:v>28.93598262415874</c:v>
                </c:pt>
                <c:pt idx="6414">
                  <c:v>28.941935099983716</c:v>
                </c:pt>
                <c:pt idx="6415">
                  <c:v>28.947879189517025</c:v>
                </c:pt>
                <c:pt idx="6416">
                  <c:v>28.953814586385807</c:v>
                </c:pt>
                <c:pt idx="6417">
                  <c:v>28.959740985121357</c:v>
                </c:pt>
                <c:pt idx="6418">
                  <c:v>28.965670347425853</c:v>
                </c:pt>
                <c:pt idx="6419">
                  <c:v>28.971577816933912</c:v>
                </c:pt>
                <c:pt idx="6420">
                  <c:v>28.977475376847433</c:v>
                </c:pt>
                <c:pt idx="6421">
                  <c:v>28.983362725462996</c:v>
                </c:pt>
                <c:pt idx="6422">
                  <c:v>28.989239562054124</c:v>
                </c:pt>
                <c:pt idx="6423">
                  <c:v>28.99510558688587</c:v>
                </c:pt>
                <c:pt idx="6424">
                  <c:v>29.000960501228825</c:v>
                </c:pt>
                <c:pt idx="6425">
                  <c:v>29.006804007373354</c:v>
                </c:pt>
                <c:pt idx="6426">
                  <c:v>29.012647895443962</c:v>
                </c:pt>
                <c:pt idx="6427">
                  <c:v>29.018467671007954</c:v>
                </c:pt>
                <c:pt idx="6428">
                  <c:v>29.024275150892937</c:v>
                </c:pt>
                <c:pt idx="6429">
                  <c:v>29.030070041609878</c:v>
                </c:pt>
                <c:pt idx="6430">
                  <c:v>29.035852050758709</c:v>
                </c:pt>
                <c:pt idx="6431">
                  <c:v>29.041620887041862</c:v>
                </c:pt>
                <c:pt idx="6432">
                  <c:v>29.047376260277801</c:v>
                </c:pt>
                <c:pt idx="6433">
                  <c:v>29.05311788141427</c:v>
                </c:pt>
                <c:pt idx="6434">
                  <c:v>29.05885733069638</c:v>
                </c:pt>
                <c:pt idx="6435">
                  <c:v>29.064558716906053</c:v>
                </c:pt>
                <c:pt idx="6436">
                  <c:v>29.07026916644422</c:v>
                </c:pt>
                <c:pt idx="6437">
                  <c:v>29.075952880508432</c:v>
                </c:pt>
                <c:pt idx="6438">
                  <c:v>29.081621414026404</c:v>
                </c:pt>
                <c:pt idx="6439">
                  <c:v>29.087274484999554</c:v>
                </c:pt>
                <c:pt idx="6440">
                  <c:v>29.092911812649312</c:v>
                </c:pt>
                <c:pt idx="6441">
                  <c:v>29.098533117429859</c:v>
                </c:pt>
                <c:pt idx="6442">
                  <c:v>29.104138121040524</c:v>
                </c:pt>
                <c:pt idx="6443">
                  <c:v>29.109726546438207</c:v>
                </c:pt>
                <c:pt idx="6444">
                  <c:v>29.115309659416123</c:v>
                </c:pt>
                <c:pt idx="6445">
                  <c:v>29.120864066529233</c:v>
                </c:pt>
                <c:pt idx="6446">
                  <c:v>29.126401071402142</c:v>
                </c:pt>
                <c:pt idx="6447">
                  <c:v>29.131920402146317</c:v>
                </c:pt>
                <c:pt idx="6448">
                  <c:v>29.137421788191254</c:v>
                </c:pt>
                <c:pt idx="6449">
                  <c:v>29.142904960296239</c:v>
                </c:pt>
                <c:pt idx="6450">
                  <c:v>29.148369650561769</c:v>
                </c:pt>
                <c:pt idx="6451">
                  <c:v>29.153815592441447</c:v>
                </c:pt>
                <c:pt idx="6452">
                  <c:v>29.159253759992893</c:v>
                </c:pt>
                <c:pt idx="6453">
                  <c:v>29.164661370662948</c:v>
                </c:pt>
                <c:pt idx="6454">
                  <c:v>29.170049440996927</c:v>
                </c:pt>
                <c:pt idx="6455">
                  <c:v>29.175417709976902</c:v>
                </c:pt>
                <c:pt idx="6456">
                  <c:v>29.180765917994322</c:v>
                </c:pt>
                <c:pt idx="6457">
                  <c:v>29.186093806860995</c:v>
                </c:pt>
                <c:pt idx="6458">
                  <c:v>29.191401119819837</c:v>
                </c:pt>
                <c:pt idx="6459">
                  <c:v>29.196687601555727</c:v>
                </c:pt>
                <c:pt idx="6460">
                  <c:v>29.201952998206238</c:v>
                </c:pt>
                <c:pt idx="6461">
                  <c:v>29.207207914808343</c:v>
                </c:pt>
                <c:pt idx="6462">
                  <c:v>29.212430340514867</c:v>
                </c:pt>
                <c:pt idx="6463">
                  <c:v>29.217630927853534</c:v>
                </c:pt>
                <c:pt idx="6464">
                  <c:v>29.222809428880137</c:v>
                </c:pt>
                <c:pt idx="6465">
                  <c:v>29.227965597154903</c:v>
                </c:pt>
                <c:pt idx="6466">
                  <c:v>29.233099187752543</c:v>
                </c:pt>
                <c:pt idx="6467">
                  <c:v>29.23820995727235</c:v>
                </c:pt>
                <c:pt idx="6468">
                  <c:v>29.243297663847791</c:v>
                </c:pt>
                <c:pt idx="6469">
                  <c:v>29.248372549827806</c:v>
                </c:pt>
                <c:pt idx="6470">
                  <c:v>29.253413362011759</c:v>
                </c:pt>
                <c:pt idx="6471">
                  <c:v>29.258430394464607</c:v>
                </c:pt>
                <c:pt idx="6472">
                  <c:v>29.263423411556943</c:v>
                </c:pt>
                <c:pt idx="6473">
                  <c:v>29.268392179241587</c:v>
                </c:pt>
                <c:pt idx="6474">
                  <c:v>29.273336465062695</c:v>
                </c:pt>
                <c:pt idx="6475">
                  <c:v>29.278256038164908</c:v>
                </c:pt>
                <c:pt idx="6476">
                  <c:v>29.283150669302405</c:v>
                </c:pt>
                <c:pt idx="6477">
                  <c:v>29.288020130847904</c:v>
                </c:pt>
                <c:pt idx="6478">
                  <c:v>29.292874220176181</c:v>
                </c:pt>
                <c:pt idx="6479">
                  <c:v>29.297692612788275</c:v>
                </c:pt>
                <c:pt idx="6480">
                  <c:v>29.302485162264976</c:v>
                </c:pt>
                <c:pt idx="6481">
                  <c:v>29.307251647543843</c:v>
                </c:pt>
                <c:pt idx="6482">
                  <c:v>29.311991849224118</c:v>
                </c:pt>
                <c:pt idx="6483">
                  <c:v>29.316705549575197</c:v>
                </c:pt>
                <c:pt idx="6484">
                  <c:v>29.321392532544699</c:v>
                </c:pt>
                <c:pt idx="6485">
                  <c:v>29.326052583766703</c:v>
                </c:pt>
                <c:pt idx="6486">
                  <c:v>29.330695074046432</c:v>
                </c:pt>
                <c:pt idx="6487">
                  <c:v>29.335300568489643</c:v>
                </c:pt>
                <c:pt idx="6488">
                  <c:v>29.339878497853821</c:v>
                </c:pt>
                <c:pt idx="6489">
                  <c:v>29.344428654601884</c:v>
                </c:pt>
                <c:pt idx="6490">
                  <c:v>29.348950832922327</c:v>
                </c:pt>
                <c:pt idx="6491">
                  <c:v>29.353444828736812</c:v>
                </c:pt>
                <c:pt idx="6492">
                  <c:v>29.357910439707734</c:v>
                </c:pt>
                <c:pt idx="6493">
                  <c:v>29.362347465245414</c:v>
                </c:pt>
                <c:pt idx="6494">
                  <c:v>29.366764822185985</c:v>
                </c:pt>
                <c:pt idx="6495">
                  <c:v>29.371134966445545</c:v>
                </c:pt>
                <c:pt idx="6496">
                  <c:v>29.375494044338694</c:v>
                </c:pt>
                <c:pt idx="6497">
                  <c:v>29.379814696323635</c:v>
                </c:pt>
                <c:pt idx="6498">
                  <c:v>29.38410578600066</c:v>
                </c:pt>
                <c:pt idx="6499">
                  <c:v>29.388367123420256</c:v>
                </c:pt>
                <c:pt idx="6500">
                  <c:v>29.392598520429591</c:v>
                </c:pt>
                <c:pt idx="6501">
                  <c:v>29.396799790678831</c:v>
                </c:pt>
                <c:pt idx="6502">
                  <c:v>29.40097074962798</c:v>
                </c:pt>
                <c:pt idx="6503">
                  <c:v>29.405111214552793</c:v>
                </c:pt>
                <c:pt idx="6504">
                  <c:v>29.409229499075551</c:v>
                </c:pt>
                <c:pt idx="6505">
                  <c:v>29.413308370876891</c:v>
                </c:pt>
                <c:pt idx="6506">
                  <c:v>29.417356211073358</c:v>
                </c:pt>
                <c:pt idx="6507">
                  <c:v>29.421372844270117</c:v>
                </c:pt>
                <c:pt idx="6508">
                  <c:v>29.425358096918352</c:v>
                </c:pt>
                <c:pt idx="6509">
                  <c:v>29.429311797321589</c:v>
                </c:pt>
                <c:pt idx="6510">
                  <c:v>29.433233775640836</c:v>
                </c:pt>
                <c:pt idx="6511">
                  <c:v>29.437123863900471</c:v>
                </c:pt>
                <c:pt idx="6512">
                  <c:v>29.440989866773076</c:v>
                </c:pt>
                <c:pt idx="6513">
                  <c:v>29.444815611450348</c:v>
                </c:pt>
                <c:pt idx="6514">
                  <c:v>29.448608973040308</c:v>
                </c:pt>
                <c:pt idx="6515">
                  <c:v>29.452369791078237</c:v>
                </c:pt>
                <c:pt idx="6516">
                  <c:v>29.456097906989093</c:v>
                </c:pt>
                <c:pt idx="6517">
                  <c:v>29.459793164092652</c:v>
                </c:pt>
                <c:pt idx="6518">
                  <c:v>29.463455407608251</c:v>
                </c:pt>
                <c:pt idx="6519">
                  <c:v>29.46708448465974</c:v>
                </c:pt>
                <c:pt idx="6520">
                  <c:v>29.470680244280068</c:v>
                </c:pt>
                <c:pt idx="6521">
                  <c:v>29.474249893174974</c:v>
                </c:pt>
                <c:pt idx="6522">
                  <c:v>29.477778502802177</c:v>
                </c:pt>
                <c:pt idx="6523">
                  <c:v>29.481273353298565</c:v>
                </c:pt>
                <c:pt idx="6524">
                  <c:v>29.484734301383007</c:v>
                </c:pt>
                <c:pt idx="6525">
                  <c:v>29.488161205705687</c:v>
                </c:pt>
                <c:pt idx="6526">
                  <c:v>29.491553926852287</c:v>
                </c:pt>
                <c:pt idx="6527">
                  <c:v>29.494912327347961</c:v>
                </c:pt>
                <c:pt idx="6528">
                  <c:v>29.498236271661405</c:v>
                </c:pt>
                <c:pt idx="6529">
                  <c:v>29.501532414548038</c:v>
                </c:pt>
                <c:pt idx="6530">
                  <c:v>29.504786975524699</c:v>
                </c:pt>
                <c:pt idx="6531">
                  <c:v>29.508006685157213</c:v>
                </c:pt>
                <c:pt idx="6532">
                  <c:v>29.511191415730114</c:v>
                </c:pt>
                <c:pt idx="6533">
                  <c:v>29.514341041489789</c:v>
                </c:pt>
                <c:pt idx="6534">
                  <c:v>29.517455438647865</c:v>
                </c:pt>
                <c:pt idx="6535">
                  <c:v>29.520534485384719</c:v>
                </c:pt>
                <c:pt idx="6536">
                  <c:v>29.523578061852461</c:v>
                </c:pt>
                <c:pt idx="6537">
                  <c:v>29.526586050178327</c:v>
                </c:pt>
                <c:pt idx="6538">
                  <c:v>29.529564463838788</c:v>
                </c:pt>
                <c:pt idx="6539">
                  <c:v>29.532500855749223</c:v>
                </c:pt>
                <c:pt idx="6540">
                  <c:v>29.53540131754897</c:v>
                </c:pt>
                <c:pt idx="6541">
                  <c:v>29.538265739298787</c:v>
                </c:pt>
                <c:pt idx="6542">
                  <c:v>29.541094013048657</c:v>
                </c:pt>
                <c:pt idx="6543">
                  <c:v>29.543886032840494</c:v>
                </c:pt>
                <c:pt idx="6544">
                  <c:v>29.546641694710583</c:v>
                </c:pt>
                <c:pt idx="6545">
                  <c:v>29.54936089669199</c:v>
                </c:pt>
                <c:pt idx="6546">
                  <c:v>29.552049066392243</c:v>
                </c:pt>
                <c:pt idx="6547">
                  <c:v>29.554694974540059</c:v>
                </c:pt>
                <c:pt idx="6548">
                  <c:v>29.557304128704754</c:v>
                </c:pt>
                <c:pt idx="6549">
                  <c:v>29.559876434932974</c:v>
                </c:pt>
                <c:pt idx="6550">
                  <c:v>29.562411801278856</c:v>
                </c:pt>
                <c:pt idx="6551">
                  <c:v>29.564910137805882</c:v>
                </c:pt>
                <c:pt idx="6552">
                  <c:v>29.567371356588684</c:v>
                </c:pt>
                <c:pt idx="6553">
                  <c:v>29.569795371714768</c:v>
                </c:pt>
                <c:pt idx="6554">
                  <c:v>29.572187012185513</c:v>
                </c:pt>
                <c:pt idx="6555">
                  <c:v>29.574531457420346</c:v>
                </c:pt>
                <c:pt idx="6556">
                  <c:v>29.576848123761685</c:v>
                </c:pt>
                <c:pt idx="6557">
                  <c:v>29.579122427510242</c:v>
                </c:pt>
                <c:pt idx="6558">
                  <c:v>29.581359128130181</c:v>
                </c:pt>
                <c:pt idx="6559">
                  <c:v>29.583558151820959</c:v>
                </c:pt>
                <c:pt idx="6560">
                  <c:v>29.585719426804392</c:v>
                </c:pt>
                <c:pt idx="6561">
                  <c:v>29.587842883325465</c:v>
                </c:pt>
                <c:pt idx="6562">
                  <c:v>29.589928453653503</c:v>
                </c:pt>
                <c:pt idx="6563">
                  <c:v>29.591976072082737</c:v>
                </c:pt>
                <c:pt idx="6564">
                  <c:v>29.593989804673548</c:v>
                </c:pt>
                <c:pt idx="6565">
                  <c:v>29.595961251230708</c:v>
                </c:pt>
                <c:pt idx="6566">
                  <c:v>29.597894560807514</c:v>
                </c:pt>
                <c:pt idx="6567">
                  <c:v>29.59978967580912</c:v>
                </c:pt>
                <c:pt idx="6568">
                  <c:v>29.601646540668558</c:v>
                </c:pt>
                <c:pt idx="6569">
                  <c:v>29.603465101847171</c:v>
                </c:pt>
                <c:pt idx="6570">
                  <c:v>29.605245307834654</c:v>
                </c:pt>
                <c:pt idx="6571">
                  <c:v>29.60698710914934</c:v>
                </c:pt>
                <c:pt idx="6572">
                  <c:v>29.608693952254907</c:v>
                </c:pt>
                <c:pt idx="6573">
                  <c:v>29.610358723977182</c:v>
                </c:pt>
                <c:pt idx="6574">
                  <c:v>29.611984954665406</c:v>
                </c:pt>
                <c:pt idx="6575">
                  <c:v>29.613572602956207</c:v>
                </c:pt>
                <c:pt idx="6576">
                  <c:v>29.615121629514384</c:v>
                </c:pt>
                <c:pt idx="6577">
                  <c:v>29.616631997032368</c:v>
                </c:pt>
                <c:pt idx="6578">
                  <c:v>29.618103670229878</c:v>
                </c:pt>
                <c:pt idx="6579">
                  <c:v>29.619536615853438</c:v>
                </c:pt>
                <c:pt idx="6580">
                  <c:v>29.620930802675723</c:v>
                </c:pt>
                <c:pt idx="6581">
                  <c:v>29.622288973186432</c:v>
                </c:pt>
                <c:pt idx="6582">
                  <c:v>29.623605476268988</c:v>
                </c:pt>
                <c:pt idx="6583">
                  <c:v>29.62488313896786</c:v>
                </c:pt>
                <c:pt idx="6584">
                  <c:v>29.626121938156835</c:v>
                </c:pt>
                <c:pt idx="6585">
                  <c:v>29.627321852731658</c:v>
                </c:pt>
                <c:pt idx="6586">
                  <c:v>29.628482863608912</c:v>
                </c:pt>
                <c:pt idx="6587">
                  <c:v>29.629604953724701</c:v>
                </c:pt>
                <c:pt idx="6588">
                  <c:v>29.630688108033628</c:v>
                </c:pt>
                <c:pt idx="6589">
                  <c:v>29.631734439413513</c:v>
                </c:pt>
                <c:pt idx="6590">
                  <c:v>29.632739604199532</c:v>
                </c:pt>
                <c:pt idx="6591">
                  <c:v>29.633705800122289</c:v>
                </c:pt>
                <c:pt idx="6592">
                  <c:v>29.634633020199864</c:v>
                </c:pt>
                <c:pt idx="6593">
                  <c:v>29.6355212594612</c:v>
                </c:pt>
                <c:pt idx="6594">
                  <c:v>29.636370514944367</c:v>
                </c:pt>
                <c:pt idx="6595">
                  <c:v>29.63718078569476</c:v>
                </c:pt>
                <c:pt idx="6596">
                  <c:v>29.637952072763241</c:v>
                </c:pt>
                <c:pt idx="6597">
                  <c:v>29.638684379204005</c:v>
                </c:pt>
                <c:pt idx="6598">
                  <c:v>29.639379108008068</c:v>
                </c:pt>
                <c:pt idx="6599">
                  <c:v>29.640033389520749</c:v>
                </c:pt>
                <c:pt idx="6600">
                  <c:v>29.640648711588913</c:v>
                </c:pt>
                <c:pt idx="6601">
                  <c:v>29.641225085263308</c:v>
                </c:pt>
                <c:pt idx="6602">
                  <c:v>29.641762523587012</c:v>
                </c:pt>
                <c:pt idx="6603">
                  <c:v>29.642261041592942</c:v>
                </c:pt>
                <c:pt idx="6604">
                  <c:v>29.642720656301357</c:v>
                </c:pt>
                <c:pt idx="6605">
                  <c:v>29.643141386717243</c:v>
                </c:pt>
                <c:pt idx="6606">
                  <c:v>29.643524005700485</c:v>
                </c:pt>
                <c:pt idx="6607">
                  <c:v>29.643866951915442</c:v>
                </c:pt>
                <c:pt idx="6608">
                  <c:v>29.644171082787818</c:v>
                </c:pt>
                <c:pt idx="6609">
                  <c:v>29.644436425237924</c:v>
                </c:pt>
                <c:pt idx="6610">
                  <c:v>29.644663008156581</c:v>
                </c:pt>
                <c:pt idx="6611">
                  <c:v>29.644850862401977</c:v>
                </c:pt>
                <c:pt idx="6612">
                  <c:v>29.645000020796619</c:v>
                </c:pt>
                <c:pt idx="6613">
                  <c:v>29.64511051812395</c:v>
                </c:pt>
                <c:pt idx="6614">
                  <c:v>29.645182500115951</c:v>
                </c:pt>
                <c:pt idx="6615">
                  <c:v>29.645215678495777</c:v>
                </c:pt>
                <c:pt idx="6616">
                  <c:v>29.64521036993597</c:v>
                </c:pt>
                <c:pt idx="6617">
                  <c:v>29.645166530096724</c:v>
                </c:pt>
                <c:pt idx="6618">
                  <c:v>29.645084232498554</c:v>
                </c:pt>
                <c:pt idx="6619">
                  <c:v>29.644963523622742</c:v>
                </c:pt>
                <c:pt idx="6620">
                  <c:v>29.644804451886799</c:v>
                </c:pt>
                <c:pt idx="6621">
                  <c:v>29.644607067640642</c:v>
                </c:pt>
                <c:pt idx="6622">
                  <c:v>29.644371423162536</c:v>
                </c:pt>
                <c:pt idx="6623">
                  <c:v>29.644097572655205</c:v>
                </c:pt>
                <c:pt idx="6624">
                  <c:v>29.643784885321235</c:v>
                </c:pt>
                <c:pt idx="6625">
                  <c:v>29.64343471407383</c:v>
                </c:pt>
                <c:pt idx="6626">
                  <c:v>29.643046511037173</c:v>
                </c:pt>
                <c:pt idx="6627">
                  <c:v>29.642620338074188</c:v>
                </c:pt>
                <c:pt idx="6628">
                  <c:v>29.64215625895098</c:v>
                </c:pt>
                <c:pt idx="6629">
                  <c:v>29.641654339332526</c:v>
                </c:pt>
                <c:pt idx="6630">
                  <c:v>29.64111464677816</c:v>
                </c:pt>
                <c:pt idx="6631">
                  <c:v>29.640537250736777</c:v>
                </c:pt>
                <c:pt idx="6632">
                  <c:v>29.639920907482285</c:v>
                </c:pt>
                <c:pt idx="6633">
                  <c:v>29.639268242503469</c:v>
                </c:pt>
                <c:pt idx="6634">
                  <c:v>29.638578093833338</c:v>
                </c:pt>
                <c:pt idx="6635">
                  <c:v>29.637850538435995</c:v>
                </c:pt>
                <c:pt idx="6636">
                  <c:v>29.637085655141039</c:v>
                </c:pt>
                <c:pt idx="6637">
                  <c:v>29.636283524638664</c:v>
                </c:pt>
                <c:pt idx="6638">
                  <c:v>29.635444229474324</c:v>
                </c:pt>
                <c:pt idx="6639">
                  <c:v>29.634567854043713</c:v>
                </c:pt>
                <c:pt idx="6640">
                  <c:v>29.633654484587446</c:v>
                </c:pt>
                <c:pt idx="6641">
                  <c:v>29.632702199358363</c:v>
                </c:pt>
                <c:pt idx="6642">
                  <c:v>29.63171503163823</c:v>
                </c:pt>
                <c:pt idx="6643">
                  <c:v>29.630691139821984</c:v>
                </c:pt>
                <c:pt idx="6644">
                  <c:v>29.629630617479396</c:v>
                </c:pt>
                <c:pt idx="6645">
                  <c:v>29.62853355999771</c:v>
                </c:pt>
                <c:pt idx="6646">
                  <c:v>29.627400064575788</c:v>
                </c:pt>
                <c:pt idx="6647">
                  <c:v>29.626230230218486</c:v>
                </c:pt>
                <c:pt idx="6648">
                  <c:v>29.625024157730735</c:v>
                </c:pt>
                <c:pt idx="6649">
                  <c:v>29.623779335025869</c:v>
                </c:pt>
                <c:pt idx="6650">
                  <c:v>29.622501021218874</c:v>
                </c:pt>
                <c:pt idx="6651">
                  <c:v>29.621186782659002</c:v>
                </c:pt>
                <c:pt idx="6652">
                  <c:v>29.619836727295212</c:v>
                </c:pt>
                <c:pt idx="6653">
                  <c:v>29.618450964845977</c:v>
                </c:pt>
                <c:pt idx="6654">
                  <c:v>29.617029606793221</c:v>
                </c:pt>
                <c:pt idx="6655">
                  <c:v>29.615572766375863</c:v>
                </c:pt>
                <c:pt idx="6656">
                  <c:v>29.61408055858351</c:v>
                </c:pt>
                <c:pt idx="6657">
                  <c:v>29.612553100149739</c:v>
                </c:pt>
                <c:pt idx="6658">
                  <c:v>29.610987231219752</c:v>
                </c:pt>
                <c:pt idx="6659">
                  <c:v>29.609389556134584</c:v>
                </c:pt>
                <c:pt idx="6660">
                  <c:v>29.607756991261962</c:v>
                </c:pt>
                <c:pt idx="6661">
                  <c:v>29.606089660248834</c:v>
                </c:pt>
                <c:pt idx="6662">
                  <c:v>29.604387688452722</c:v>
                </c:pt>
                <c:pt idx="6663">
                  <c:v>29.602651202934595</c:v>
                </c:pt>
                <c:pt idx="6664">
                  <c:v>29.600880332451922</c:v>
                </c:pt>
                <c:pt idx="6665">
                  <c:v>29.59907520745168</c:v>
                </c:pt>
                <c:pt idx="6666">
                  <c:v>29.597232108819526</c:v>
                </c:pt>
                <c:pt idx="6667">
                  <c:v>29.595358802471374</c:v>
                </c:pt>
                <c:pt idx="6668">
                  <c:v>29.593451643294078</c:v>
                </c:pt>
                <c:pt idx="6669">
                  <c:v>29.591510768423568</c:v>
                </c:pt>
                <c:pt idx="6670">
                  <c:v>29.589536316648811</c:v>
                </c:pt>
                <c:pt idx="6671">
                  <c:v>29.587528428404308</c:v>
                </c:pt>
                <c:pt idx="6672">
                  <c:v>29.585487245762344</c:v>
                </c:pt>
                <c:pt idx="6673">
                  <c:v>29.583412912425601</c:v>
                </c:pt>
                <c:pt idx="6674">
                  <c:v>29.581301167439989</c:v>
                </c:pt>
                <c:pt idx="6675">
                  <c:v>29.579165376583504</c:v>
                </c:pt>
                <c:pt idx="6676">
                  <c:v>29.576987927561383</c:v>
                </c:pt>
                <c:pt idx="6677">
                  <c:v>29.574782393412384</c:v>
                </c:pt>
                <c:pt idx="6678">
                  <c:v>29.57254445158042</c:v>
                </c:pt>
                <c:pt idx="6679">
                  <c:v>29.570274255388863</c:v>
                </c:pt>
                <c:pt idx="6680">
                  <c:v>29.567971959735949</c:v>
                </c:pt>
                <c:pt idx="6681">
                  <c:v>29.565637721086595</c:v>
                </c:pt>
                <c:pt idx="6682">
                  <c:v>29.563271697464199</c:v>
                </c:pt>
                <c:pt idx="6683">
                  <c:v>29.560874048442127</c:v>
                </c:pt>
                <c:pt idx="6684">
                  <c:v>29.558439862886999</c:v>
                </c:pt>
                <c:pt idx="6685">
                  <c:v>29.555979383173359</c:v>
                </c:pt>
                <c:pt idx="6686">
                  <c:v>29.553487766338961</c:v>
                </c:pt>
                <c:pt idx="6687">
                  <c:v>29.55096517807614</c:v>
                </c:pt>
                <c:pt idx="6688">
                  <c:v>29.548411785584751</c:v>
                </c:pt>
                <c:pt idx="6689">
                  <c:v>29.545827757563252</c:v>
                </c:pt>
                <c:pt idx="6690">
                  <c:v>29.54321326420013</c:v>
                </c:pt>
                <c:pt idx="6691">
                  <c:v>29.540568477164854</c:v>
                </c:pt>
                <c:pt idx="6692">
                  <c:v>29.537887988808919</c:v>
                </c:pt>
                <c:pt idx="6693">
                  <c:v>29.535183073371229</c:v>
                </c:pt>
                <c:pt idx="6694">
                  <c:v>29.532448388433252</c:v>
                </c:pt>
                <c:pt idx="6695">
                  <c:v>29.529684111501609</c:v>
                </c:pt>
                <c:pt idx="6696">
                  <c:v>29.526890421518726</c:v>
                </c:pt>
                <c:pt idx="6697">
                  <c:v>29.524067498853402</c:v>
                </c:pt>
                <c:pt idx="6698">
                  <c:v>29.521215525291655</c:v>
                </c:pt>
                <c:pt idx="6699">
                  <c:v>29.518334684027103</c:v>
                </c:pt>
                <c:pt idx="6700">
                  <c:v>29.515425159651777</c:v>
                </c:pt>
                <c:pt idx="6701">
                  <c:v>29.51248101317308</c:v>
                </c:pt>
                <c:pt idx="6702">
                  <c:v>29.509514623359173</c:v>
                </c:pt>
                <c:pt idx="6703">
                  <c:v>29.506520112897338</c:v>
                </c:pt>
                <c:pt idx="6704">
                  <c:v>29.503497671879646</c:v>
                </c:pt>
                <c:pt idx="6705">
                  <c:v>29.500447491748048</c:v>
                </c:pt>
                <c:pt idx="6706">
                  <c:v>29.497369765284663</c:v>
                </c:pt>
                <c:pt idx="6707">
                  <c:v>29.49426468660188</c:v>
                </c:pt>
                <c:pt idx="6708">
                  <c:v>29.49113245113233</c:v>
                </c:pt>
                <c:pt idx="6709">
                  <c:v>29.487966673383703</c:v>
                </c:pt>
                <c:pt idx="6710">
                  <c:v>29.48478066055339</c:v>
                </c:pt>
                <c:pt idx="6711">
                  <c:v>29.481568085470133</c:v>
                </c:pt>
                <c:pt idx="6712">
                  <c:v>29.478329148749342</c:v>
                </c:pt>
                <c:pt idx="6713">
                  <c:v>29.47506405227589</c:v>
                </c:pt>
                <c:pt idx="6714">
                  <c:v>29.471772999193725</c:v>
                </c:pt>
                <c:pt idx="6715">
                  <c:v>29.468456193895463</c:v>
                </c:pt>
                <c:pt idx="6716">
                  <c:v>29.465113842012091</c:v>
                </c:pt>
                <c:pt idx="6717">
                  <c:v>29.461746150402156</c:v>
                </c:pt>
                <c:pt idx="6718">
                  <c:v>29.458346262109636</c:v>
                </c:pt>
                <c:pt idx="6719">
                  <c:v>29.454928464992246</c:v>
                </c:pt>
                <c:pt idx="6720">
                  <c:v>29.451485956421909</c:v>
                </c:pt>
                <c:pt idx="6721">
                  <c:v>29.448018948063883</c:v>
                </c:pt>
                <c:pt idx="6722">
                  <c:v>29.444527652757564</c:v>
                </c:pt>
                <c:pt idx="6723">
                  <c:v>29.441012284505508</c:v>
                </c:pt>
                <c:pt idx="6724">
                  <c:v>29.437473058462636</c:v>
                </c:pt>
                <c:pt idx="6725">
                  <c:v>29.433910190925012</c:v>
                </c:pt>
                <c:pt idx="6726">
                  <c:v>29.430316434682091</c:v>
                </c:pt>
                <c:pt idx="6727">
                  <c:v>29.426706889636556</c:v>
                </c:pt>
                <c:pt idx="6728">
                  <c:v>29.423074359177903</c:v>
                </c:pt>
                <c:pt idx="6729">
                  <c:v>29.419419064058243</c:v>
                </c:pt>
                <c:pt idx="6730">
                  <c:v>29.415741226114871</c:v>
                </c:pt>
                <c:pt idx="6731">
                  <c:v>29.4120410682591</c:v>
                </c:pt>
                <c:pt idx="6732">
                  <c:v>29.408318814464696</c:v>
                </c:pt>
                <c:pt idx="6733">
                  <c:v>29.404574689756462</c:v>
                </c:pt>
                <c:pt idx="6734">
                  <c:v>29.400801085056461</c:v>
                </c:pt>
                <c:pt idx="6735">
                  <c:v>29.397021732883811</c:v>
                </c:pt>
                <c:pt idx="6736">
                  <c:v>29.393205432855353</c:v>
                </c:pt>
                <c:pt idx="6737">
                  <c:v>29.389376052108318</c:v>
                </c:pt>
                <c:pt idx="6738">
                  <c:v>29.385525941410044</c:v>
                </c:pt>
                <c:pt idx="6739">
                  <c:v>29.381655331849494</c:v>
                </c:pt>
                <c:pt idx="6740">
                  <c:v>29.377764455484801</c:v>
                </c:pt>
                <c:pt idx="6741">
                  <c:v>29.373853545331219</c:v>
                </c:pt>
                <c:pt idx="6742">
                  <c:v>29.369922835349438</c:v>
                </c:pt>
                <c:pt idx="6743">
                  <c:v>29.365972560433228</c:v>
                </c:pt>
                <c:pt idx="6744">
                  <c:v>29.361994700776062</c:v>
                </c:pt>
                <c:pt idx="6745">
                  <c:v>29.358005964980936</c:v>
                </c:pt>
                <c:pt idx="6746">
                  <c:v>29.353998374905132</c:v>
                </c:pt>
                <c:pt idx="6747">
                  <c:v>29.349972169056006</c:v>
                </c:pt>
                <c:pt idx="6748">
                  <c:v>29.345927586813183</c:v>
                </c:pt>
                <c:pt idx="6749">
                  <c:v>29.341864868416291</c:v>
                </c:pt>
                <c:pt idx="6750">
                  <c:v>29.337784254952549</c:v>
                </c:pt>
                <c:pt idx="6751">
                  <c:v>29.333685988344328</c:v>
                </c:pt>
                <c:pt idx="6752">
                  <c:v>29.329561754658563</c:v>
                </c:pt>
                <c:pt idx="6753">
                  <c:v>29.325428875444704</c:v>
                </c:pt>
                <c:pt idx="6754">
                  <c:v>29.321279074247343</c:v>
                </c:pt>
                <c:pt idx="6755">
                  <c:v>29.317112596205842</c:v>
                </c:pt>
                <c:pt idx="6756">
                  <c:v>29.312929687231833</c:v>
                </c:pt>
                <c:pt idx="6757">
                  <c:v>29.308730593996547</c:v>
                </c:pt>
                <c:pt idx="6758">
                  <c:v>29.304515563917843</c:v>
                </c:pt>
                <c:pt idx="6759">
                  <c:v>29.30028484514764</c:v>
                </c:pt>
                <c:pt idx="6760">
                  <c:v>29.296038686558912</c:v>
                </c:pt>
                <c:pt idx="6761">
                  <c:v>29.291768481143382</c:v>
                </c:pt>
                <c:pt idx="6762">
                  <c:v>29.287492161621021</c:v>
                </c:pt>
                <c:pt idx="6763">
                  <c:v>29.283201153617554</c:v>
                </c:pt>
                <c:pt idx="6764">
                  <c:v>29.278895708762114</c:v>
                </c:pt>
                <c:pt idx="6765">
                  <c:v>29.274576079339891</c:v>
                </c:pt>
                <c:pt idx="6766">
                  <c:v>29.270242518279076</c:v>
                </c:pt>
                <c:pt idx="6767">
                  <c:v>29.265895279137599</c:v>
                </c:pt>
                <c:pt idx="6768">
                  <c:v>29.261534616089957</c:v>
                </c:pt>
                <c:pt idx="6769">
                  <c:v>29.257151696061158</c:v>
                </c:pt>
                <c:pt idx="6770">
                  <c:v>29.252764923598463</c:v>
                </c:pt>
                <c:pt idx="6771">
                  <c:v>29.248365493851345</c:v>
                </c:pt>
                <c:pt idx="6772">
                  <c:v>29.243953663328838</c:v>
                </c:pt>
                <c:pt idx="6773">
                  <c:v>29.239529689089693</c:v>
                </c:pt>
                <c:pt idx="6774">
                  <c:v>29.235093828729262</c:v>
                </c:pt>
                <c:pt idx="6775">
                  <c:v>29.230646340365652</c:v>
                </c:pt>
                <c:pt idx="6776">
                  <c:v>29.226187482626521</c:v>
                </c:pt>
                <c:pt idx="6777">
                  <c:v>29.221717514635209</c:v>
                </c:pt>
                <c:pt idx="6778">
                  <c:v>29.217227388594274</c:v>
                </c:pt>
                <c:pt idx="6779">
                  <c:v>29.212735957682661</c:v>
                </c:pt>
                <c:pt idx="6780">
                  <c:v>29.208234197268883</c:v>
                </c:pt>
                <c:pt idx="6781">
                  <c:v>29.203722368324176</c:v>
                </c:pt>
                <c:pt idx="6782">
                  <c:v>29.199200732247256</c:v>
                </c:pt>
                <c:pt idx="6783">
                  <c:v>29.194669550850449</c:v>
                </c:pt>
                <c:pt idx="6784">
                  <c:v>29.190129086345951</c:v>
                </c:pt>
                <c:pt idx="6785">
                  <c:v>29.185579601332034</c:v>
                </c:pt>
                <c:pt idx="6786">
                  <c:v>29.181011892923394</c:v>
                </c:pt>
                <c:pt idx="6787">
                  <c:v>29.176445138810969</c:v>
                </c:pt>
                <c:pt idx="6788">
                  <c:v>29.171870154708301</c:v>
                </c:pt>
                <c:pt idx="6789">
                  <c:v>29.167287204619264</c:v>
                </c:pt>
                <c:pt idx="6790">
                  <c:v>29.162696552864119</c:v>
                </c:pt>
                <c:pt idx="6791">
                  <c:v>29.15809846406534</c:v>
                </c:pt>
                <c:pt idx="6792">
                  <c:v>29.153493203133689</c:v>
                </c:pt>
                <c:pt idx="6793">
                  <c:v>29.148881035253993</c:v>
                </c:pt>
                <c:pt idx="6794">
                  <c:v>29.14425263655972</c:v>
                </c:pt>
                <c:pt idx="6795">
                  <c:v>29.139637040676547</c:v>
                </c:pt>
                <c:pt idx="6796">
                  <c:v>29.134996130929707</c:v>
                </c:pt>
                <c:pt idx="6797">
                  <c:v>29.13035898024917</c:v>
                </c:pt>
                <c:pt idx="6798">
                  <c:v>29.125716252715929</c:v>
                </c:pt>
                <c:pt idx="6799">
                  <c:v>29.121068214863151</c:v>
                </c:pt>
                <c:pt idx="6800">
                  <c:v>29.116415133398988</c:v>
                </c:pt>
                <c:pt idx="6801">
                  <c:v>29.111757275192161</c:v>
                </c:pt>
                <c:pt idx="6802">
                  <c:v>29.107094907257714</c:v>
                </c:pt>
                <c:pt idx="6803">
                  <c:v>29.102428296742701</c:v>
                </c:pt>
                <c:pt idx="6804">
                  <c:v>29.097748016952927</c:v>
                </c:pt>
                <c:pt idx="6805">
                  <c:v>29.093073715759594</c:v>
                </c:pt>
                <c:pt idx="6806">
                  <c:v>29.088395974630533</c:v>
                </c:pt>
                <c:pt idx="6807">
                  <c:v>29.08371506109761</c:v>
                </c:pt>
                <c:pt idx="6808">
                  <c:v>29.079031242752727</c:v>
                </c:pt>
                <c:pt idx="6809">
                  <c:v>29.074344787233585</c:v>
                </c:pt>
                <c:pt idx="6810">
                  <c:v>29.069655962209108</c:v>
                </c:pt>
                <c:pt idx="6811">
                  <c:v>29.064965035365141</c:v>
                </c:pt>
                <c:pt idx="6812">
                  <c:v>29.060262536650406</c:v>
                </c:pt>
                <c:pt idx="6813">
                  <c:v>29.055568206248349</c:v>
                </c:pt>
                <c:pt idx="6814">
                  <c:v>29.050872577595975</c:v>
                </c:pt>
                <c:pt idx="6815">
                  <c:v>29.046175918301749</c:v>
                </c:pt>
                <c:pt idx="6816">
                  <c:v>29.041478495918422</c:v>
                </c:pt>
                <c:pt idx="6817">
                  <c:v>29.03678057792871</c:v>
                </c:pt>
                <c:pt idx="6818">
                  <c:v>29.032082431730672</c:v>
                </c:pt>
                <c:pt idx="6819">
                  <c:v>29.027384324623252</c:v>
                </c:pt>
                <c:pt idx="6820">
                  <c:v>29.022686523791553</c:v>
                </c:pt>
                <c:pt idx="6821">
                  <c:v>29.017979551788422</c:v>
                </c:pt>
                <c:pt idx="6822">
                  <c:v>29.013283166556814</c:v>
                </c:pt>
                <c:pt idx="6823">
                  <c:v>29.00858788888192</c:v>
                </c:pt>
                <c:pt idx="6824">
                  <c:v>29.003893985348316</c:v>
                </c:pt>
                <c:pt idx="6825">
                  <c:v>28.999201722353817</c:v>
                </c:pt>
                <c:pt idx="6826">
                  <c:v>28.99451136609531</c:v>
                </c:pt>
                <c:pt idx="6827">
                  <c:v>28.989823182553952</c:v>
                </c:pt>
                <c:pt idx="6828">
                  <c:v>28.985137437480681</c:v>
                </c:pt>
                <c:pt idx="6829">
                  <c:v>28.980444683523558</c:v>
                </c:pt>
                <c:pt idx="6830">
                  <c:v>28.975764618081346</c:v>
                </c:pt>
                <c:pt idx="6831">
                  <c:v>28.971087787382483</c:v>
                </c:pt>
                <c:pt idx="6832">
                  <c:v>28.966414456110812</c:v>
                </c:pt>
                <c:pt idx="6833">
                  <c:v>28.961744888647051</c:v>
                </c:pt>
                <c:pt idx="6834">
                  <c:v>28.957079349054236</c:v>
                </c:pt>
                <c:pt idx="6835">
                  <c:v>28.952418101063373</c:v>
                </c:pt>
                <c:pt idx="6836">
                  <c:v>28.947761408058646</c:v>
                </c:pt>
                <c:pt idx="6837">
                  <c:v>28.943109533063062</c:v>
                </c:pt>
                <c:pt idx="6838">
                  <c:v>28.938453103535</c:v>
                </c:pt>
                <c:pt idx="6839">
                  <c:v>28.93381166346623</c:v>
                </c:pt>
                <c:pt idx="6840">
                  <c:v>28.929175828705745</c:v>
                </c:pt>
                <c:pt idx="6841">
                  <c:v>28.924545860685491</c:v>
                </c:pt>
                <c:pt idx="6842">
                  <c:v>28.9199220204037</c:v>
                </c:pt>
                <c:pt idx="6843">
                  <c:v>28.915304568410257</c:v>
                </c:pt>
                <c:pt idx="6844">
                  <c:v>28.910693764792398</c:v>
                </c:pt>
                <c:pt idx="6845">
                  <c:v>28.90608986916013</c:v>
                </c:pt>
                <c:pt idx="6846">
                  <c:v>28.901483611480483</c:v>
                </c:pt>
                <c:pt idx="6847">
                  <c:v>28.896894324343425</c:v>
                </c:pt>
                <c:pt idx="6848">
                  <c:v>28.892312721549867</c:v>
                </c:pt>
                <c:pt idx="6849">
                  <c:v>28.887739060656088</c:v>
                </c:pt>
                <c:pt idx="6850">
                  <c:v>28.883173598669114</c:v>
                </c:pt>
                <c:pt idx="6851">
                  <c:v>28.8786165920325</c:v>
                </c:pt>
                <c:pt idx="6852">
                  <c:v>28.87406829661203</c:v>
                </c:pt>
                <c:pt idx="6853">
                  <c:v>28.869528967681436</c:v>
                </c:pt>
                <c:pt idx="6854">
                  <c:v>28.864989471105872</c:v>
                </c:pt>
                <c:pt idx="6855">
                  <c:v>28.860478227338614</c:v>
                </c:pt>
                <c:pt idx="6856">
                  <c:v>28.855957974951529</c:v>
                </c:pt>
                <c:pt idx="6857">
                  <c:v>28.851457073347429</c:v>
                </c:pt>
                <c:pt idx="6858">
                  <c:v>28.846966405744297</c:v>
                </c:pt>
                <c:pt idx="6859">
                  <c:v>28.842486223563174</c:v>
                </c:pt>
                <c:pt idx="6860">
                  <c:v>28.838016777533671</c:v>
                </c:pt>
                <c:pt idx="6861">
                  <c:v>28.833558317679849</c:v>
                </c:pt>
                <c:pt idx="6862">
                  <c:v>28.829111093306199</c:v>
                </c:pt>
                <c:pt idx="6863">
                  <c:v>28.824675352983657</c:v>
                </c:pt>
                <c:pt idx="6864">
                  <c:v>28.82024217846152</c:v>
                </c:pt>
                <c:pt idx="6865">
                  <c:v>28.815830174058473</c:v>
                </c:pt>
                <c:pt idx="6866">
                  <c:v>28.811430395388136</c:v>
                </c:pt>
                <c:pt idx="6867">
                  <c:v>28.807043087945928</c:v>
                </c:pt>
                <c:pt idx="6868">
                  <c:v>28.802668496424005</c:v>
                </c:pt>
                <c:pt idx="6869">
                  <c:v>28.798306864697587</c:v>
                </c:pt>
                <c:pt idx="6870">
                  <c:v>28.793958435811067</c:v>
                </c:pt>
                <c:pt idx="6871">
                  <c:v>28.789623451964335</c:v>
                </c:pt>
                <c:pt idx="6872">
                  <c:v>28.785293203545613</c:v>
                </c:pt>
                <c:pt idx="6873">
                  <c:v>28.78098586207506</c:v>
                </c:pt>
                <c:pt idx="6874">
                  <c:v>28.776692687536475</c:v>
                </c:pt>
                <c:pt idx="6875">
                  <c:v>28.77241391861347</c:v>
                </c:pt>
                <c:pt idx="6876">
                  <c:v>28.76814979307699</c:v>
                </c:pt>
                <c:pt idx="6877">
                  <c:v>28.763900547772074</c:v>
                </c:pt>
                <c:pt idx="6878">
                  <c:v>28.759666418604269</c:v>
                </c:pt>
                <c:pt idx="6879">
                  <c:v>28.755447640526295</c:v>
                </c:pt>
                <c:pt idx="6880">
                  <c:v>28.751244447524744</c:v>
                </c:pt>
                <c:pt idx="6881">
                  <c:v>28.747048401710916</c:v>
                </c:pt>
                <c:pt idx="6882">
                  <c:v>28.74287711043042</c:v>
                </c:pt>
                <c:pt idx="6883">
                  <c:v>28.738722100734826</c:v>
                </c:pt>
                <c:pt idx="6884">
                  <c:v>28.734583602611696</c:v>
                </c:pt>
                <c:pt idx="6885">
                  <c:v>28.730461845016482</c:v>
                </c:pt>
                <c:pt idx="6886">
                  <c:v>28.726357055859573</c:v>
                </c:pt>
                <c:pt idx="6887">
                  <c:v>28.722269461993321</c:v>
                </c:pt>
                <c:pt idx="6888">
                  <c:v>28.718199289199099</c:v>
                </c:pt>
                <c:pt idx="6889">
                  <c:v>28.714138372940017</c:v>
                </c:pt>
                <c:pt idx="6890">
                  <c:v>28.7101037525909</c:v>
                </c:pt>
                <c:pt idx="6891">
                  <c:v>28.706087224564293</c:v>
                </c:pt>
                <c:pt idx="6892">
                  <c:v>28.702089010227482</c:v>
                </c:pt>
                <c:pt idx="6893">
                  <c:v>28.698109329813036</c:v>
                </c:pt>
                <c:pt idx="6894">
                  <c:v>28.694148402406299</c:v>
                </c:pt>
                <c:pt idx="6895">
                  <c:v>28.690206445932926</c:v>
                </c:pt>
                <c:pt idx="6896">
                  <c:v>28.68628367714652</c:v>
                </c:pt>
                <c:pt idx="6897">
                  <c:v>28.682380311616051</c:v>
                </c:pt>
                <c:pt idx="6898">
                  <c:v>28.678488526686113</c:v>
                </c:pt>
                <c:pt idx="6899">
                  <c:v>28.674624650938867</c:v>
                </c:pt>
                <c:pt idx="6900">
                  <c:v>28.670780818363607</c:v>
                </c:pt>
                <c:pt idx="6901">
                  <c:v>28.666957239666623</c:v>
                </c:pt>
                <c:pt idx="6902">
                  <c:v>28.663154124308804</c:v>
                </c:pt>
                <c:pt idx="6903">
                  <c:v>28.659371680493852</c:v>
                </c:pt>
                <c:pt idx="6904">
                  <c:v>28.655610115156229</c:v>
                </c:pt>
                <c:pt idx="6905">
                  <c:v>28.651869633949513</c:v>
                </c:pt>
                <c:pt idx="6906">
                  <c:v>28.648142747337534</c:v>
                </c:pt>
                <c:pt idx="6907">
                  <c:v>28.644445090969295</c:v>
                </c:pt>
                <c:pt idx="6908">
                  <c:v>28.640769128307053</c:v>
                </c:pt>
                <c:pt idx="6909">
                  <c:v>28.637115059761143</c:v>
                </c:pt>
                <c:pt idx="6910">
                  <c:v>28.63348308440295</c:v>
                </c:pt>
                <c:pt idx="6911">
                  <c:v>28.629873399953699</c:v>
                </c:pt>
                <c:pt idx="6912">
                  <c:v>28.626286202772931</c:v>
                </c:pt>
                <c:pt idx="6913">
                  <c:v>28.622721687847534</c:v>
                </c:pt>
                <c:pt idx="6914">
                  <c:v>28.619172724894536</c:v>
                </c:pt>
                <c:pt idx="6915">
                  <c:v>28.615661477779891</c:v>
                </c:pt>
                <c:pt idx="6916">
                  <c:v>28.612158938272174</c:v>
                </c:pt>
                <c:pt idx="6917">
                  <c:v>28.60868712323812</c:v>
                </c:pt>
                <c:pt idx="6918">
                  <c:v>28.605238944804722</c:v>
                </c:pt>
                <c:pt idx="6919">
                  <c:v>28.601814589488779</c:v>
                </c:pt>
                <c:pt idx="6920">
                  <c:v>28.59841424235816</c:v>
                </c:pt>
                <c:pt idx="6921">
                  <c:v>28.59503808702145</c:v>
                </c:pt>
                <c:pt idx="6922">
                  <c:v>28.591686305617358</c:v>
                </c:pt>
                <c:pt idx="6923">
                  <c:v>28.588359078804416</c:v>
                </c:pt>
                <c:pt idx="6924">
                  <c:v>28.585049759939519</c:v>
                </c:pt>
                <c:pt idx="6925">
                  <c:v>28.581772230179649</c:v>
                </c:pt>
                <c:pt idx="6926">
                  <c:v>28.578519788367064</c:v>
                </c:pt>
                <c:pt idx="6927">
                  <c:v>28.575292609134756</c:v>
                </c:pt>
                <c:pt idx="6928">
                  <c:v>28.572090865584943</c:v>
                </c:pt>
                <c:pt idx="6929">
                  <c:v>28.568914729279506</c:v>
                </c:pt>
                <c:pt idx="6930">
                  <c:v>28.565764370230152</c:v>
                </c:pt>
                <c:pt idx="6931">
                  <c:v>28.562639956888791</c:v>
                </c:pt>
                <c:pt idx="6932">
                  <c:v>28.559535255387168</c:v>
                </c:pt>
                <c:pt idx="6933">
                  <c:v>28.556463287220328</c:v>
                </c:pt>
                <c:pt idx="6934">
                  <c:v>28.553417761002052</c:v>
                </c:pt>
                <c:pt idx="6935">
                  <c:v>28.550398838847695</c:v>
                </c:pt>
                <c:pt idx="6936">
                  <c:v>28.547406681266168</c:v>
                </c:pt>
                <c:pt idx="6937">
                  <c:v>28.544441447150977</c:v>
                </c:pt>
                <c:pt idx="6938">
                  <c:v>28.541503293771157</c:v>
                </c:pt>
                <c:pt idx="6939">
                  <c:v>28.53859237676264</c:v>
                </c:pt>
                <c:pt idx="6940">
                  <c:v>28.535708850119342</c:v>
                </c:pt>
                <c:pt idx="6941">
                  <c:v>28.53284696964214</c:v>
                </c:pt>
                <c:pt idx="6942">
                  <c:v>28.530018736711028</c:v>
                </c:pt>
                <c:pt idx="6943">
                  <c:v>28.527218346496962</c:v>
                </c:pt>
                <c:pt idx="6944">
                  <c:v>28.524445946337522</c:v>
                </c:pt>
                <c:pt idx="6945">
                  <c:v>28.521701681886046</c:v>
                </c:pt>
                <c:pt idx="6946">
                  <c:v>28.518985697103851</c:v>
                </c:pt>
                <c:pt idx="6947">
                  <c:v>28.51629813425204</c:v>
                </c:pt>
                <c:pt idx="6948">
                  <c:v>28.513639133883629</c:v>
                </c:pt>
                <c:pt idx="6949">
                  <c:v>28.511003407714359</c:v>
                </c:pt>
                <c:pt idx="6950">
                  <c:v>28.508402007073265</c:v>
                </c:pt>
                <c:pt idx="6951">
                  <c:v>28.505829580528452</c:v>
                </c:pt>
                <c:pt idx="6952">
                  <c:v>28.503286261720479</c:v>
                </c:pt>
                <c:pt idx="6953">
                  <c:v>28.500772182544075</c:v>
                </c:pt>
                <c:pt idx="6954">
                  <c:v>28.498287473140881</c:v>
                </c:pt>
                <c:pt idx="6955">
                  <c:v>28.495832261892268</c:v>
                </c:pt>
                <c:pt idx="6956">
                  <c:v>28.493406675412469</c:v>
                </c:pt>
                <c:pt idx="6957">
                  <c:v>28.491010838541484</c:v>
                </c:pt>
                <c:pt idx="6958">
                  <c:v>28.488639996836064</c:v>
                </c:pt>
                <c:pt idx="6959">
                  <c:v>28.486304088925635</c:v>
                </c:pt>
                <c:pt idx="6960">
                  <c:v>28.483998294678326</c:v>
                </c:pt>
                <c:pt idx="6961">
                  <c:v>28.481722731767317</c:v>
                </c:pt>
                <c:pt idx="6962">
                  <c:v>28.479477516058939</c:v>
                </c:pt>
                <c:pt idx="6963">
                  <c:v>28.477262761606426</c:v>
                </c:pt>
                <c:pt idx="6964">
                  <c:v>28.475078580643785</c:v>
                </c:pt>
                <c:pt idx="6965">
                  <c:v>28.472925083579948</c:v>
                </c:pt>
                <c:pt idx="6966">
                  <c:v>28.470798007124458</c:v>
                </c:pt>
                <c:pt idx="6967">
                  <c:v>28.468706265971161</c:v>
                </c:pt>
                <c:pt idx="6968">
                  <c:v>28.466645529150338</c:v>
                </c:pt>
                <c:pt idx="6969">
                  <c:v>28.464615899709088</c:v>
                </c:pt>
                <c:pt idx="6970">
                  <c:v>28.462617478841391</c:v>
                </c:pt>
                <c:pt idx="6971">
                  <c:v>28.460650365882699</c:v>
                </c:pt>
                <c:pt idx="6972">
                  <c:v>28.458714658304849</c:v>
                </c:pt>
                <c:pt idx="6973">
                  <c:v>28.456810451711068</c:v>
                </c:pt>
                <c:pt idx="6974">
                  <c:v>28.454933987650811</c:v>
                </c:pt>
                <c:pt idx="6975">
                  <c:v>28.45309691451623</c:v>
                </c:pt>
                <c:pt idx="6976">
                  <c:v>28.451284045407409</c:v>
                </c:pt>
                <c:pt idx="6977">
                  <c:v>28.449506827440374</c:v>
                </c:pt>
                <c:pt idx="6978">
                  <c:v>28.447761560454076</c:v>
                </c:pt>
                <c:pt idx="6979">
                  <c:v>28.4460483287376</c:v>
                </c:pt>
                <c:pt idx="6980">
                  <c:v>28.444367214679751</c:v>
                </c:pt>
                <c:pt idx="6981">
                  <c:v>28.44271829876498</c:v>
                </c:pt>
                <c:pt idx="6982">
                  <c:v>28.4411016595696</c:v>
                </c:pt>
                <c:pt idx="6983">
                  <c:v>28.439517373757738</c:v>
                </c:pt>
                <c:pt idx="6984">
                  <c:v>28.43796233021607</c:v>
                </c:pt>
                <c:pt idx="6985">
                  <c:v>28.436443041001613</c:v>
                </c:pt>
                <c:pt idx="6986">
                  <c:v>28.434956323800542</c:v>
                </c:pt>
                <c:pt idx="6987">
                  <c:v>28.433502247589672</c:v>
                </c:pt>
                <c:pt idx="6988">
                  <c:v>28.432080879416937</c:v>
                </c:pt>
                <c:pt idx="6989">
                  <c:v>28.430692284398067</c:v>
                </c:pt>
                <c:pt idx="6990">
                  <c:v>28.429336525713932</c:v>
                </c:pt>
                <c:pt idx="6991">
                  <c:v>28.428013664607594</c:v>
                </c:pt>
                <c:pt idx="6992">
                  <c:v>28.426721118530612</c:v>
                </c:pt>
                <c:pt idx="6993">
                  <c:v>28.42546429709768</c:v>
                </c:pt>
                <c:pt idx="6994">
                  <c:v>28.424240545432589</c:v>
                </c:pt>
                <c:pt idx="6995">
                  <c:v>28.423049916998298</c:v>
                </c:pt>
                <c:pt idx="6996">
                  <c:v>28.421892463308041</c:v>
                </c:pt>
                <c:pt idx="6997">
                  <c:v>28.420768233923411</c:v>
                </c:pt>
                <c:pt idx="6998">
                  <c:v>28.419677276452482</c:v>
                </c:pt>
                <c:pt idx="6999">
                  <c:v>28.41861963654792</c:v>
                </c:pt>
                <c:pt idx="7000">
                  <c:v>28.41759535790548</c:v>
                </c:pt>
                <c:pt idx="7001">
                  <c:v>28.416602461254204</c:v>
                </c:pt>
                <c:pt idx="7002">
                  <c:v>28.415645097811627</c:v>
                </c:pt>
                <c:pt idx="7003">
                  <c:v>28.414721215039062</c:v>
                </c:pt>
                <c:pt idx="7004">
                  <c:v>28.413830848786837</c:v>
                </c:pt>
                <c:pt idx="7005">
                  <c:v>28.412974032942138</c:v>
                </c:pt>
                <c:pt idx="7006">
                  <c:v>28.412150799428236</c:v>
                </c:pt>
                <c:pt idx="7007">
                  <c:v>28.411361178203766</c:v>
                </c:pt>
                <c:pt idx="7008">
                  <c:v>28.410605197261983</c:v>
                </c:pt>
                <c:pt idx="7009">
                  <c:v>28.409881419065485</c:v>
                </c:pt>
                <c:pt idx="7010">
                  <c:v>28.409192864726567</c:v>
                </c:pt>
                <c:pt idx="7011">
                  <c:v>28.408538022898561</c:v>
                </c:pt>
                <c:pt idx="7012">
                  <c:v>28.407916913706366</c:v>
                </c:pt>
                <c:pt idx="7013">
                  <c:v>28.407329555308479</c:v>
                </c:pt>
                <c:pt idx="7014">
                  <c:v>28.406775963897466</c:v>
                </c:pt>
                <c:pt idx="7015">
                  <c:v>28.406256153699999</c:v>
                </c:pt>
                <c:pt idx="7016">
                  <c:v>28.405770136977416</c:v>
                </c:pt>
                <c:pt idx="7017">
                  <c:v>28.405317020970166</c:v>
                </c:pt>
                <c:pt idx="7018">
                  <c:v>28.404898690279921</c:v>
                </c:pt>
                <c:pt idx="7019">
                  <c:v>28.404514178074074</c:v>
                </c:pt>
                <c:pt idx="7020">
                  <c:v>28.404163488755529</c:v>
                </c:pt>
                <c:pt idx="7021">
                  <c:v>28.403846624765961</c:v>
                </c:pt>
                <c:pt idx="7022">
                  <c:v>28.403563586587065</c:v>
                </c:pt>
                <c:pt idx="7023">
                  <c:v>28.403314372741882</c:v>
                </c:pt>
                <c:pt idx="7024">
                  <c:v>28.403098979796209</c:v>
                </c:pt>
                <c:pt idx="7025">
                  <c:v>28.402917402360384</c:v>
                </c:pt>
                <c:pt idx="7026">
                  <c:v>28.402769361652812</c:v>
                </c:pt>
                <c:pt idx="7027">
                  <c:v>28.402655461364755</c:v>
                </c:pt>
                <c:pt idx="7028">
                  <c:v>28.402575348676152</c:v>
                </c:pt>
                <c:pt idx="7029">
                  <c:v>28.402529010389308</c:v>
                </c:pt>
                <c:pt idx="7030">
                  <c:v>28.402516431360841</c:v>
                </c:pt>
                <c:pt idx="7031">
                  <c:v>28.402537594503997</c:v>
                </c:pt>
                <c:pt idx="7032">
                  <c:v>28.402592480791089</c:v>
                </c:pt>
                <c:pt idx="7033">
                  <c:v>28.402681069256253</c:v>
                </c:pt>
                <c:pt idx="7034">
                  <c:v>28.402803625658162</c:v>
                </c:pt>
                <c:pt idx="7035">
                  <c:v>28.402959259182335</c:v>
                </c:pt>
                <c:pt idx="7036">
                  <c:v>28.403149237238555</c:v>
                </c:pt>
                <c:pt idx="7037">
                  <c:v>28.403372455766039</c:v>
                </c:pt>
                <c:pt idx="7038">
                  <c:v>28.403629242602456</c:v>
                </c:pt>
                <c:pt idx="7039">
                  <c:v>28.403919565210074</c:v>
                </c:pt>
                <c:pt idx="7040">
                  <c:v>28.40424338913455</c:v>
                </c:pt>
                <c:pt idx="7041">
                  <c:v>28.404600678008673</c:v>
                </c:pt>
                <c:pt idx="7042">
                  <c:v>28.404991393555999</c:v>
                </c:pt>
                <c:pt idx="7043">
                  <c:v>28.405415495594788</c:v>
                </c:pt>
                <c:pt idx="7044">
                  <c:v>28.40587392573206</c:v>
                </c:pt>
                <c:pt idx="7045">
                  <c:v>28.406364741647884</c:v>
                </c:pt>
                <c:pt idx="7046">
                  <c:v>28.406888812020771</c:v>
                </c:pt>
                <c:pt idx="7047">
                  <c:v>28.407446089084491</c:v>
                </c:pt>
                <c:pt idx="7048">
                  <c:v>28.408036523188517</c:v>
                </c:pt>
                <c:pt idx="7049">
                  <c:v>28.408660062802532</c:v>
                </c:pt>
                <c:pt idx="7050">
                  <c:v>28.40931665452122</c:v>
                </c:pt>
                <c:pt idx="7051">
                  <c:v>28.410006243069034</c:v>
                </c:pt>
                <c:pt idx="7052">
                  <c:v>28.410730304526421</c:v>
                </c:pt>
                <c:pt idx="7053">
                  <c:v>28.411485781604149</c:v>
                </c:pt>
                <c:pt idx="7054">
                  <c:v>28.41227407838457</c:v>
                </c:pt>
                <c:pt idx="7055">
                  <c:v>28.413095132157739</c:v>
                </c:pt>
                <c:pt idx="7056">
                  <c:v>28.413948878369379</c:v>
                </c:pt>
                <c:pt idx="7057">
                  <c:v>28.414835250626204</c:v>
                </c:pt>
                <c:pt idx="7058">
                  <c:v>28.415754180701704</c:v>
                </c:pt>
                <c:pt idx="7059">
                  <c:v>28.416705598541768</c:v>
                </c:pt>
                <c:pt idx="7060">
                  <c:v>28.41768943227067</c:v>
                </c:pt>
                <c:pt idx="7061">
                  <c:v>28.418707750013226</c:v>
                </c:pt>
                <c:pt idx="7062">
                  <c:v>28.419756259499174</c:v>
                </c:pt>
                <c:pt idx="7063">
                  <c:v>28.42083695821438</c:v>
                </c:pt>
                <c:pt idx="7064">
                  <c:v>28.421949767053366</c:v>
                </c:pt>
                <c:pt idx="7065">
                  <c:v>28.423094605119893</c:v>
                </c:pt>
                <c:pt idx="7066">
                  <c:v>28.424271389733541</c:v>
                </c:pt>
                <c:pt idx="7067">
                  <c:v>28.425480036436269</c:v>
                </c:pt>
                <c:pt idx="7068">
                  <c:v>28.426720458999277</c:v>
                </c:pt>
                <c:pt idx="7069">
                  <c:v>28.427995241540472</c:v>
                </c:pt>
                <c:pt idx="7070">
                  <c:v>28.429299015550324</c:v>
                </c:pt>
                <c:pt idx="7071">
                  <c:v>28.430634295986412</c:v>
                </c:pt>
                <c:pt idx="7072">
                  <c:v>28.432000989602557</c:v>
                </c:pt>
                <c:pt idx="7073">
                  <c:v>28.433399001417108</c:v>
                </c:pt>
                <c:pt idx="7074">
                  <c:v>28.434828234720321</c:v>
                </c:pt>
                <c:pt idx="7075">
                  <c:v>28.436288591081869</c:v>
                </c:pt>
                <c:pt idx="7076">
                  <c:v>28.437779970358338</c:v>
                </c:pt>
                <c:pt idx="7077">
                  <c:v>28.439305461071307</c:v>
                </c:pt>
                <c:pt idx="7078">
                  <c:v>28.440858642761974</c:v>
                </c:pt>
                <c:pt idx="7079">
                  <c:v>28.442442536516687</c:v>
                </c:pt>
                <c:pt idx="7080">
                  <c:v>28.444057035414495</c:v>
                </c:pt>
                <c:pt idx="7081">
                  <c:v>28.445702030860847</c:v>
                </c:pt>
                <c:pt idx="7082">
                  <c:v>28.447377412596008</c:v>
                </c:pt>
                <c:pt idx="7083">
                  <c:v>28.449083068703075</c:v>
                </c:pt>
                <c:pt idx="7084">
                  <c:v>28.450818885616584</c:v>
                </c:pt>
                <c:pt idx="7085">
                  <c:v>28.452584748130967</c:v>
                </c:pt>
                <c:pt idx="7086">
                  <c:v>28.454384296146014</c:v>
                </c:pt>
                <c:pt idx="7087">
                  <c:v>28.45620995945054</c:v>
                </c:pt>
                <c:pt idx="7088">
                  <c:v>28.458065312733805</c:v>
                </c:pt>
                <c:pt idx="7089">
                  <c:v>28.459950234313126</c:v>
                </c:pt>
                <c:pt idx="7090">
                  <c:v>28.461864600909564</c:v>
                </c:pt>
                <c:pt idx="7091">
                  <c:v>28.463808287657034</c:v>
                </c:pt>
                <c:pt idx="7092">
                  <c:v>28.465781168111359</c:v>
                </c:pt>
                <c:pt idx="7093">
                  <c:v>28.467783114259586</c:v>
                </c:pt>
                <c:pt idx="7094">
                  <c:v>28.469818239966237</c:v>
                </c:pt>
                <c:pt idx="7095">
                  <c:v>28.471873683797817</c:v>
                </c:pt>
                <c:pt idx="7096">
                  <c:v>28.473966405810497</c:v>
                </c:pt>
                <c:pt idx="7097">
                  <c:v>28.476083362623928</c:v>
                </c:pt>
                <c:pt idx="7098">
                  <c:v>28.478228721580614</c:v>
                </c:pt>
                <c:pt idx="7099">
                  <c:v>28.480402345450539</c:v>
                </c:pt>
                <c:pt idx="7100">
                  <c:v>28.482604095501955</c:v>
                </c:pt>
                <c:pt idx="7101">
                  <c:v>28.484833831511423</c:v>
                </c:pt>
                <c:pt idx="7102">
                  <c:v>28.487091411773726</c:v>
                </c:pt>
                <c:pt idx="7103">
                  <c:v>28.489376693111968</c:v>
                </c:pt>
                <c:pt idx="7104">
                  <c:v>28.491694357850179</c:v>
                </c:pt>
                <c:pt idx="7105">
                  <c:v>28.49403466268917</c:v>
                </c:pt>
                <c:pt idx="7106">
                  <c:v>28.496402230038125</c:v>
                </c:pt>
                <c:pt idx="7107">
                  <c:v>28.498796910933173</c:v>
                </c:pt>
                <c:pt idx="7108">
                  <c:v>28.501218554990359</c:v>
                </c:pt>
                <c:pt idx="7109">
                  <c:v>28.503667010416432</c:v>
                </c:pt>
                <c:pt idx="7110">
                  <c:v>28.506142124019284</c:v>
                </c:pt>
                <c:pt idx="7111">
                  <c:v>28.508643741218716</c:v>
                </c:pt>
                <c:pt idx="7112">
                  <c:v>28.511176978076968</c:v>
                </c:pt>
                <c:pt idx="7113">
                  <c:v>28.513731187403035</c:v>
                </c:pt>
                <c:pt idx="7114">
                  <c:v>28.516311428034335</c:v>
                </c:pt>
                <c:pt idx="7115">
                  <c:v>28.518917539944251</c:v>
                </c:pt>
                <c:pt idx="7116">
                  <c:v>28.521549361772657</c:v>
                </c:pt>
                <c:pt idx="7117">
                  <c:v>28.524206730837214</c:v>
                </c:pt>
                <c:pt idx="7118">
                  <c:v>28.526889483144501</c:v>
                </c:pt>
                <c:pt idx="7119">
                  <c:v>28.52959745340128</c:v>
                </c:pt>
                <c:pt idx="7120">
                  <c:v>28.532330475025901</c:v>
                </c:pt>
                <c:pt idx="7121">
                  <c:v>28.535094127703715</c:v>
                </c:pt>
                <c:pt idx="7122">
                  <c:v>28.537876798320166</c:v>
                </c:pt>
                <c:pt idx="7123">
                  <c:v>28.540684012588191</c:v>
                </c:pt>
                <c:pt idx="7124">
                  <c:v>28.543515598884373</c:v>
                </c:pt>
                <c:pt idx="7125">
                  <c:v>28.546371384354408</c:v>
                </c:pt>
                <c:pt idx="7126">
                  <c:v>28.54925119492502</c:v>
                </c:pt>
                <c:pt idx="7127">
                  <c:v>28.552154855315514</c:v>
                </c:pt>
                <c:pt idx="7128">
                  <c:v>28.555082189049774</c:v>
                </c:pt>
                <c:pt idx="7129">
                  <c:v>28.558039164820574</c:v>
                </c:pt>
                <c:pt idx="7130">
                  <c:v>28.561013359279897</c:v>
                </c:pt>
                <c:pt idx="7131">
                  <c:v>28.564010690226059</c:v>
                </c:pt>
                <c:pt idx="7132">
                  <c:v>28.567030976517948</c:v>
                </c:pt>
                <c:pt idx="7133">
                  <c:v>28.570074035878989</c:v>
                </c:pt>
                <c:pt idx="7134">
                  <c:v>28.573139684909222</c:v>
                </c:pt>
                <c:pt idx="7135">
                  <c:v>28.576227739097583</c:v>
                </c:pt>
                <c:pt idx="7136">
                  <c:v>28.5793380128341</c:v>
                </c:pt>
                <c:pt idx="7137">
                  <c:v>28.582476840756634</c:v>
                </c:pt>
                <c:pt idx="7138">
                  <c:v>28.585631037551419</c:v>
                </c:pt>
                <c:pt idx="7139">
                  <c:v>28.588806890201568</c:v>
                </c:pt>
                <c:pt idx="7140">
                  <c:v>28.592004208822964</c:v>
                </c:pt>
                <c:pt idx="7141">
                  <c:v>28.595222802494536</c:v>
                </c:pt>
                <c:pt idx="7142">
                  <c:v>28.598462479270914</c:v>
                </c:pt>
                <c:pt idx="7143">
                  <c:v>28.601723046194994</c:v>
                </c:pt>
                <c:pt idx="7144">
                  <c:v>28.605004309310523</c:v>
                </c:pt>
                <c:pt idx="7145">
                  <c:v>28.608306073674754</c:v>
                </c:pt>
                <c:pt idx="7146">
                  <c:v>28.611635056602786</c:v>
                </c:pt>
                <c:pt idx="7147">
                  <c:v>28.614977276267219</c:v>
                </c:pt>
                <c:pt idx="7148">
                  <c:v>28.618339406148991</c:v>
                </c:pt>
                <c:pt idx="7149">
                  <c:v>28.621721247484857</c:v>
                </c:pt>
                <c:pt idx="7150">
                  <c:v>28.62512260058902</c:v>
                </c:pt>
                <c:pt idx="7151">
                  <c:v>28.628543264866003</c:v>
                </c:pt>
                <c:pt idx="7152">
                  <c:v>28.63198303882352</c:v>
                </c:pt>
                <c:pt idx="7153">
                  <c:v>28.635441720085485</c:v>
                </c:pt>
                <c:pt idx="7154">
                  <c:v>28.638926339198633</c:v>
                </c:pt>
                <c:pt idx="7155">
                  <c:v>28.6424149906771</c:v>
                </c:pt>
                <c:pt idx="7156">
                  <c:v>28.645936480657909</c:v>
                </c:pt>
                <c:pt idx="7157">
                  <c:v>28.649468787470212</c:v>
                </c:pt>
                <c:pt idx="7158">
                  <c:v>28.653018976475085</c:v>
                </c:pt>
                <c:pt idx="7159">
                  <c:v>28.656586840265575</c:v>
                </c:pt>
                <c:pt idx="7160">
                  <c:v>28.66017217064234</c:v>
                </c:pt>
                <c:pt idx="7161">
                  <c:v>28.663774758626953</c:v>
                </c:pt>
                <c:pt idx="7162">
                  <c:v>28.667394394475103</c:v>
                </c:pt>
                <c:pt idx="7163">
                  <c:v>28.67103086768979</c:v>
                </c:pt>
                <c:pt idx="7164">
                  <c:v>28.674691563214701</c:v>
                </c:pt>
                <c:pt idx="7165">
                  <c:v>28.678361110560342</c:v>
                </c:pt>
                <c:pt idx="7166">
                  <c:v>28.682046858955928</c:v>
                </c:pt>
                <c:pt idx="7167">
                  <c:v>28.685748595025018</c:v>
                </c:pt>
                <c:pt idx="7168">
                  <c:v>28.689466104704831</c:v>
                </c:pt>
                <c:pt idx="7169">
                  <c:v>28.693199173259838</c:v>
                </c:pt>
                <c:pt idx="7170">
                  <c:v>28.696947585294897</c:v>
                </c:pt>
                <c:pt idx="7171">
                  <c:v>28.700711124768862</c:v>
                </c:pt>
                <c:pt idx="7172">
                  <c:v>28.70449742946515</c:v>
                </c:pt>
                <c:pt idx="7173">
                  <c:v>28.708290603433738</c:v>
                </c:pt>
                <c:pt idx="7174">
                  <c:v>28.712098252522043</c:v>
                </c:pt>
                <c:pt idx="7175">
                  <c:v>28.715920158237253</c:v>
                </c:pt>
                <c:pt idx="7176">
                  <c:v>28.719756101507365</c:v>
                </c:pt>
                <c:pt idx="7177">
                  <c:v>28.723605862694956</c:v>
                </c:pt>
                <c:pt idx="7178">
                  <c:v>28.727469221610434</c:v>
                </c:pt>
                <c:pt idx="7179">
                  <c:v>28.731345957525562</c:v>
                </c:pt>
                <c:pt idx="7180">
                  <c:v>28.735235849186893</c:v>
                </c:pt>
                <c:pt idx="7181">
                  <c:v>28.739146785268787</c:v>
                </c:pt>
                <c:pt idx="7182">
                  <c:v>28.743062348770621</c:v>
                </c:pt>
                <c:pt idx="7183">
                  <c:v>28.746990400779669</c:v>
                </c:pt>
                <c:pt idx="7184">
                  <c:v>28.750930718075697</c:v>
                </c:pt>
                <c:pt idx="7185">
                  <c:v>28.754883076980843</c:v>
                </c:pt>
                <c:pt idx="7186">
                  <c:v>28.758847253372942</c:v>
                </c:pt>
                <c:pt idx="7187">
                  <c:v>28.762823022699159</c:v>
                </c:pt>
                <c:pt idx="7188">
                  <c:v>28.766810159989419</c:v>
                </c:pt>
                <c:pt idx="7189">
                  <c:v>28.770816746482588</c:v>
                </c:pt>
                <c:pt idx="7190">
                  <c:v>28.774825965603455</c:v>
                </c:pt>
                <c:pt idx="7191">
                  <c:v>28.778845874940291</c:v>
                </c:pt>
                <c:pt idx="7192">
                  <c:v>28.782876247988256</c:v>
                </c:pt>
                <c:pt idx="7193">
                  <c:v>28.786916857892891</c:v>
                </c:pt>
                <c:pt idx="7194">
                  <c:v>28.79096747746339</c:v>
                </c:pt>
                <c:pt idx="7195">
                  <c:v>28.795027879186129</c:v>
                </c:pt>
                <c:pt idx="7196">
                  <c:v>28.799097835238197</c:v>
                </c:pt>
                <c:pt idx="7197">
                  <c:v>28.803185590278069</c:v>
                </c:pt>
                <c:pt idx="7198">
                  <c:v>28.807273988987237</c:v>
                </c:pt>
                <c:pt idx="7199">
                  <c:v>28.811371256360545</c:v>
                </c:pt>
                <c:pt idx="7200">
                  <c:v>28.815477163471503</c:v>
                </c:pt>
                <c:pt idx="7201">
                  <c:v>28.819591481151573</c:v>
                </c:pt>
                <c:pt idx="7202">
                  <c:v>28.823713980003372</c:v>
                </c:pt>
                <c:pt idx="7203">
                  <c:v>28.827844430414125</c:v>
                </c:pt>
                <c:pt idx="7204">
                  <c:v>28.831982602569141</c:v>
                </c:pt>
                <c:pt idx="7205">
                  <c:v>28.836128266464979</c:v>
                </c:pt>
                <c:pt idx="7206">
                  <c:v>28.840289815339492</c:v>
                </c:pt>
                <c:pt idx="7207">
                  <c:v>28.844449786366948</c:v>
                </c:pt>
                <c:pt idx="7208">
                  <c:v>28.848616557648153</c:v>
                </c:pt>
                <c:pt idx="7209">
                  <c:v>28.852789898558058</c:v>
                </c:pt>
                <c:pt idx="7210">
                  <c:v>28.856969578349549</c:v>
                </c:pt>
                <c:pt idx="7211">
                  <c:v>28.861155366166617</c:v>
                </c:pt>
                <c:pt idx="7212">
                  <c:v>28.86534703105772</c:v>
                </c:pt>
                <c:pt idx="7213">
                  <c:v>28.869544341988867</c:v>
                </c:pt>
                <c:pt idx="7214">
                  <c:v>28.873755792673538</c:v>
                </c:pt>
                <c:pt idx="7215">
                  <c:v>28.87795497750232</c:v>
                </c:pt>
                <c:pt idx="7216">
                  <c:v>28.882176585089002</c:v>
                </c:pt>
                <c:pt idx="7217">
                  <c:v>28.886394178208153</c:v>
                </c:pt>
                <c:pt idx="7218">
                  <c:v>28.890616260942188</c:v>
                </c:pt>
                <c:pt idx="7219">
                  <c:v>28.894842602038732</c:v>
                </c:pt>
                <c:pt idx="7220">
                  <c:v>28.899072970254903</c:v>
                </c:pt>
                <c:pt idx="7221">
                  <c:v>28.903307134370159</c:v>
                </c:pt>
                <c:pt idx="7222">
                  <c:v>28.907544863199412</c:v>
                </c:pt>
                <c:pt idx="7223">
                  <c:v>28.911785925605976</c:v>
                </c:pt>
                <c:pt idx="7224">
                  <c:v>28.916038898900553</c:v>
                </c:pt>
                <c:pt idx="7225">
                  <c:v>28.920285941026968</c:v>
                </c:pt>
                <c:pt idx="7226">
                  <c:v>28.924535623260837</c:v>
                </c:pt>
                <c:pt idx="7227">
                  <c:v>28.92878771478804</c:v>
                </c:pt>
                <c:pt idx="7228">
                  <c:v>28.933041984907248</c:v>
                </c:pt>
                <c:pt idx="7229">
                  <c:v>28.937298203042523</c:v>
                </c:pt>
                <c:pt idx="7230">
                  <c:v>28.941556138756187</c:v>
                </c:pt>
                <c:pt idx="7231">
                  <c:v>28.945815561761489</c:v>
                </c:pt>
                <c:pt idx="7232">
                  <c:v>28.950085082667972</c:v>
                </c:pt>
                <c:pt idx="7233">
                  <c:v>28.954346791955466</c:v>
                </c:pt>
                <c:pt idx="7234">
                  <c:v>28.958609298229831</c:v>
                </c:pt>
                <c:pt idx="7235">
                  <c:v>28.962872371934679</c:v>
                </c:pt>
                <c:pt idx="7236">
                  <c:v>28.967135783727542</c:v>
                </c:pt>
                <c:pt idx="7237">
                  <c:v>28.971399304492394</c:v>
                </c:pt>
                <c:pt idx="7238">
                  <c:v>28.975662705351983</c:v>
                </c:pt>
                <c:pt idx="7239">
                  <c:v>28.979925757680341</c:v>
                </c:pt>
                <c:pt idx="7240">
                  <c:v>28.984188233115084</c:v>
                </c:pt>
                <c:pt idx="7241">
                  <c:v>28.988458744214906</c:v>
                </c:pt>
                <c:pt idx="7242">
                  <c:v>28.99271937951211</c:v>
                </c:pt>
                <c:pt idx="7243">
                  <c:v>28.996978754061608</c:v>
                </c:pt>
                <c:pt idx="7244">
                  <c:v>29.001236640679011</c:v>
                </c:pt>
                <c:pt idx="7245">
                  <c:v>29.005492812504706</c:v>
                </c:pt>
                <c:pt idx="7246">
                  <c:v>29.009747043016059</c:v>
                </c:pt>
                <c:pt idx="7247">
                  <c:v>29.013999106039506</c:v>
                </c:pt>
                <c:pt idx="7248">
                  <c:v>29.018248775762402</c:v>
                </c:pt>
                <c:pt idx="7249">
                  <c:v>29.022504635176062</c:v>
                </c:pt>
                <c:pt idx="7250">
                  <c:v>29.026748836230741</c:v>
                </c:pt>
                <c:pt idx="7251">
                  <c:v>29.030989968367511</c:v>
                </c:pt>
                <c:pt idx="7252">
                  <c:v>29.035227807338259</c:v>
                </c:pt>
                <c:pt idx="7253">
                  <c:v>29.039462129315364</c:v>
                </c:pt>
                <c:pt idx="7254">
                  <c:v>29.043692710903478</c:v>
                </c:pt>
                <c:pt idx="7255">
                  <c:v>29.047919329151306</c:v>
                </c:pt>
                <c:pt idx="7256">
                  <c:v>29.05214176156311</c:v>
                </c:pt>
                <c:pt idx="7257">
                  <c:v>29.05636853246293</c:v>
                </c:pt>
                <c:pt idx="7258">
                  <c:v>29.060581917761418</c:v>
                </c:pt>
                <c:pt idx="7259">
                  <c:v>29.064790452128097</c:v>
                </c:pt>
                <c:pt idx="7260">
                  <c:v>29.068993915006402</c:v>
                </c:pt>
                <c:pt idx="7261">
                  <c:v>29.073192086352783</c:v>
                </c:pt>
                <c:pt idx="7262">
                  <c:v>29.077384746648359</c:v>
                </c:pt>
                <c:pt idx="7263">
                  <c:v>29.081571676909928</c:v>
                </c:pt>
                <c:pt idx="7264">
                  <c:v>29.085752658701402</c:v>
                </c:pt>
                <c:pt idx="7265">
                  <c:v>29.089927474144961</c:v>
                </c:pt>
                <c:pt idx="7266">
                  <c:v>29.094104547344635</c:v>
                </c:pt>
                <c:pt idx="7267">
                  <c:v>29.098266364828856</c:v>
                </c:pt>
                <c:pt idx="7268">
                  <c:v>29.102421365344501</c:v>
                </c:pt>
                <c:pt idx="7269">
                  <c:v>29.106569333358777</c:v>
                </c:pt>
                <c:pt idx="7270">
                  <c:v>29.110710053952499</c:v>
                </c:pt>
                <c:pt idx="7271">
                  <c:v>29.11484331283064</c:v>
                </c:pt>
                <c:pt idx="7272">
                  <c:v>29.118968896333321</c:v>
                </c:pt>
                <c:pt idx="7273">
                  <c:v>29.123086591446533</c:v>
                </c:pt>
                <c:pt idx="7274">
                  <c:v>29.12720470337457</c:v>
                </c:pt>
                <c:pt idx="7275">
                  <c:v>29.131297467742019</c:v>
                </c:pt>
                <c:pt idx="7276">
                  <c:v>29.135398708415671</c:v>
                </c:pt>
                <c:pt idx="7277">
                  <c:v>29.139482714783536</c:v>
                </c:pt>
                <c:pt idx="7278">
                  <c:v>29.14355777731814</c:v>
                </c:pt>
                <c:pt idx="7279">
                  <c:v>29.147623687104879</c:v>
                </c:pt>
                <c:pt idx="7280">
                  <c:v>29.151680235948596</c:v>
                </c:pt>
                <c:pt idx="7281">
                  <c:v>29.155727216384076</c:v>
                </c:pt>
                <c:pt idx="7282">
                  <c:v>29.159764421686152</c:v>
                </c:pt>
                <c:pt idx="7283">
                  <c:v>29.163791645879979</c:v>
                </c:pt>
                <c:pt idx="7284">
                  <c:v>29.167817007123887</c:v>
                </c:pt>
                <c:pt idx="7285">
                  <c:v>29.171823632458562</c:v>
                </c:pt>
                <c:pt idx="7286">
                  <c:v>29.175819662941009</c:v>
                </c:pt>
                <c:pt idx="7287">
                  <c:v>29.179804895699625</c:v>
                </c:pt>
                <c:pt idx="7288">
                  <c:v>29.183779128662991</c:v>
                </c:pt>
                <c:pt idx="7289">
                  <c:v>29.187742160569773</c:v>
                </c:pt>
                <c:pt idx="7290">
                  <c:v>29.191693790978434</c:v>
                </c:pt>
                <c:pt idx="7291">
                  <c:v>29.195633820276907</c:v>
                </c:pt>
                <c:pt idx="7292">
                  <c:v>29.19957018714236</c:v>
                </c:pt>
                <c:pt idx="7293">
                  <c:v>29.203486393653261</c:v>
                </c:pt>
                <c:pt idx="7294">
                  <c:v>29.207390404882567</c:v>
                </c:pt>
                <c:pt idx="7295">
                  <c:v>29.211282024633412</c:v>
                </c:pt>
                <c:pt idx="7296">
                  <c:v>29.215161057586069</c:v>
                </c:pt>
                <c:pt idx="7297">
                  <c:v>29.219027309306956</c:v>
                </c:pt>
                <c:pt idx="7298">
                  <c:v>29.22288058625805</c:v>
                </c:pt>
                <c:pt idx="7299">
                  <c:v>29.226720695805987</c:v>
                </c:pt>
                <c:pt idx="7300">
                  <c:v>29.230547446231235</c:v>
                </c:pt>
                <c:pt idx="7301">
                  <c:v>29.234368543724443</c:v>
                </c:pt>
                <c:pt idx="7302">
                  <c:v>29.238167975743441</c:v>
                </c:pt>
                <c:pt idx="7303">
                  <c:v>29.241953478662943</c:v>
                </c:pt>
                <c:pt idx="7304">
                  <c:v>29.245724864510379</c:v>
                </c:pt>
                <c:pt idx="7305">
                  <c:v>29.249481946271505</c:v>
                </c:pt>
                <c:pt idx="7306">
                  <c:v>29.253224537899154</c:v>
                </c:pt>
                <c:pt idx="7307">
                  <c:v>29.256952454322025</c:v>
                </c:pt>
                <c:pt idx="7308">
                  <c:v>29.260665511452949</c:v>
                </c:pt>
                <c:pt idx="7309">
                  <c:v>29.264371182664519</c:v>
                </c:pt>
                <c:pt idx="7310">
                  <c:v>29.268053941155703</c:v>
                </c:pt>
                <c:pt idx="7311">
                  <c:v>29.27172129371003</c:v>
                </c:pt>
                <c:pt idx="7312">
                  <c:v>29.275373060264332</c:v>
                </c:pt>
                <c:pt idx="7313">
                  <c:v>29.279009061781842</c:v>
                </c:pt>
                <c:pt idx="7314">
                  <c:v>29.282629120260097</c:v>
                </c:pt>
                <c:pt idx="7315">
                  <c:v>29.286233058739274</c:v>
                </c:pt>
                <c:pt idx="7316">
                  <c:v>29.289820701310109</c:v>
                </c:pt>
                <c:pt idx="7317">
                  <c:v>29.293399264950047</c:v>
                </c:pt>
                <c:pt idx="7318">
                  <c:v>29.29695375750655</c:v>
                </c:pt>
                <c:pt idx="7319">
                  <c:v>29.300491432452837</c:v>
                </c:pt>
                <c:pt idx="7320">
                  <c:v>29.304012118163357</c:v>
                </c:pt>
                <c:pt idx="7321">
                  <c:v>29.307515644102466</c:v>
                </c:pt>
                <c:pt idx="7322">
                  <c:v>29.311001840831928</c:v>
                </c:pt>
                <c:pt idx="7323">
                  <c:v>29.314470540018476</c:v>
                </c:pt>
                <c:pt idx="7324">
                  <c:v>29.317921574441442</c:v>
                </c:pt>
                <c:pt idx="7325">
                  <c:v>29.321354778000043</c:v>
                </c:pt>
                <c:pt idx="7326">
                  <c:v>29.324777052393536</c:v>
                </c:pt>
                <c:pt idx="7327">
                  <c:v>29.328174062592332</c:v>
                </c:pt>
                <c:pt idx="7328">
                  <c:v>29.331552750081002</c:v>
                </c:pt>
                <c:pt idx="7329">
                  <c:v>29.334912953313708</c:v>
                </c:pt>
                <c:pt idx="7330">
                  <c:v>29.338254511900789</c:v>
                </c:pt>
                <c:pt idx="7331">
                  <c:v>29.341577266615541</c:v>
                </c:pt>
                <c:pt idx="7332">
                  <c:v>29.344881059401306</c:v>
                </c:pt>
                <c:pt idx="7333">
                  <c:v>29.348165733378274</c:v>
                </c:pt>
                <c:pt idx="7334">
                  <c:v>29.351437887394834</c:v>
                </c:pt>
                <c:pt idx="7335">
                  <c:v>29.354677103311598</c:v>
                </c:pt>
                <c:pt idx="7336">
                  <c:v>29.357910164743238</c:v>
                </c:pt>
                <c:pt idx="7337">
                  <c:v>29.361116777360408</c:v>
                </c:pt>
                <c:pt idx="7338">
                  <c:v>29.364303504346168</c:v>
                </c:pt>
                <c:pt idx="7339">
                  <c:v>29.367470196024765</c:v>
                </c:pt>
                <c:pt idx="7340">
                  <c:v>29.370616703943242</c:v>
                </c:pt>
                <c:pt idx="7341">
                  <c:v>29.373742880877995</c:v>
                </c:pt>
                <c:pt idx="7342">
                  <c:v>29.376848580840971</c:v>
                </c:pt>
                <c:pt idx="7343">
                  <c:v>29.379933659085701</c:v>
                </c:pt>
                <c:pt idx="7344">
                  <c:v>29.383004307925276</c:v>
                </c:pt>
                <c:pt idx="7345">
                  <c:v>29.386047669967979</c:v>
                </c:pt>
                <c:pt idx="7346">
                  <c:v>29.38906998327267</c:v>
                </c:pt>
                <c:pt idx="7347">
                  <c:v>29.392071108122376</c:v>
                </c:pt>
                <c:pt idx="7348">
                  <c:v>29.395050906071717</c:v>
                </c:pt>
                <c:pt idx="7349">
                  <c:v>29.398009239952344</c:v>
                </c:pt>
                <c:pt idx="7350">
                  <c:v>29.400945973878816</c:v>
                </c:pt>
                <c:pt idx="7351">
                  <c:v>29.40386097325408</c:v>
                </c:pt>
                <c:pt idx="7352">
                  <c:v>29.406760084299215</c:v>
                </c:pt>
                <c:pt idx="7353">
                  <c:v>29.409631170182916</c:v>
                </c:pt>
                <c:pt idx="7354">
                  <c:v>29.412480125239902</c:v>
                </c:pt>
                <c:pt idx="7355">
                  <c:v>29.41530682008392</c:v>
                </c:pt>
                <c:pt idx="7356">
                  <c:v>29.418111126644199</c:v>
                </c:pt>
                <c:pt idx="7357">
                  <c:v>29.42089291817042</c:v>
                </c:pt>
                <c:pt idx="7358">
                  <c:v>29.423652069237793</c:v>
                </c:pt>
                <c:pt idx="7359">
                  <c:v>29.426388455752207</c:v>
                </c:pt>
                <c:pt idx="7360">
                  <c:v>29.429101954955001</c:v>
                </c:pt>
                <c:pt idx="7361">
                  <c:v>29.431798003357478</c:v>
                </c:pt>
                <c:pt idx="7362">
                  <c:v>29.434465316918889</c:v>
                </c:pt>
                <c:pt idx="7363">
                  <c:v>29.437109382709703</c:v>
                </c:pt>
                <c:pt idx="7364">
                  <c:v>29.439730083364406</c:v>
                </c:pt>
                <c:pt idx="7365">
                  <c:v>29.442327302876727</c:v>
                </c:pt>
                <c:pt idx="7366">
                  <c:v>29.444900926604067</c:v>
                </c:pt>
                <c:pt idx="7367">
                  <c:v>29.447450841272115</c:v>
                </c:pt>
                <c:pt idx="7368">
                  <c:v>29.449976934979095</c:v>
                </c:pt>
                <c:pt idx="7369">
                  <c:v>29.452484263455425</c:v>
                </c:pt>
                <c:pt idx="7370">
                  <c:v>29.454962335057434</c:v>
                </c:pt>
                <c:pt idx="7371">
                  <c:v>29.457416258049108</c:v>
                </c:pt>
                <c:pt idx="7372">
                  <c:v>29.459845926064212</c:v>
                </c:pt>
                <c:pt idx="7373">
                  <c:v>29.462251234129887</c:v>
                </c:pt>
                <c:pt idx="7374">
                  <c:v>29.464632078670679</c:v>
                </c:pt>
                <c:pt idx="7375">
                  <c:v>29.466988357512296</c:v>
                </c:pt>
                <c:pt idx="7376">
                  <c:v>29.469319969885433</c:v>
                </c:pt>
                <c:pt idx="7377">
                  <c:v>29.471631576606118</c:v>
                </c:pt>
                <c:pt idx="7378">
                  <c:v>29.473913507687854</c:v>
                </c:pt>
                <c:pt idx="7379">
                  <c:v>29.476170478261686</c:v>
                </c:pt>
                <c:pt idx="7380">
                  <c:v>29.478402393217994</c:v>
                </c:pt>
                <c:pt idx="7381">
                  <c:v>29.480609158870188</c:v>
                </c:pt>
                <c:pt idx="7382">
                  <c:v>29.482790682957983</c:v>
                </c:pt>
                <c:pt idx="7383">
                  <c:v>29.484946874650795</c:v>
                </c:pt>
                <c:pt idx="7384">
                  <c:v>29.487077644550951</c:v>
                </c:pt>
                <c:pt idx="7385">
                  <c:v>29.489182904696733</c:v>
                </c:pt>
                <c:pt idx="7386">
                  <c:v>29.491266856554542</c:v>
                </c:pt>
                <c:pt idx="7387">
                  <c:v>29.493320785698124</c:v>
                </c:pt>
                <c:pt idx="7388">
                  <c:v>29.495348949677336</c:v>
                </c:pt>
                <c:pt idx="7389">
                  <c:v>29.497351266308048</c:v>
                </c:pt>
                <c:pt idx="7390">
                  <c:v>29.499327654856799</c:v>
                </c:pt>
                <c:pt idx="7391">
                  <c:v>29.501278036043786</c:v>
                </c:pt>
                <c:pt idx="7392">
                  <c:v>29.503202332045419</c:v>
                </c:pt>
                <c:pt idx="7393">
                  <c:v>29.505100466496849</c:v>
                </c:pt>
                <c:pt idx="7394">
                  <c:v>29.506976220776448</c:v>
                </c:pt>
                <c:pt idx="7395">
                  <c:v>29.508817952598921</c:v>
                </c:pt>
                <c:pt idx="7396">
                  <c:v>29.510640905650131</c:v>
                </c:pt>
                <c:pt idx="7397">
                  <c:v>29.512433604562915</c:v>
                </c:pt>
                <c:pt idx="7398">
                  <c:v>29.514199781927687</c:v>
                </c:pt>
                <c:pt idx="7399">
                  <c:v>29.5159393701861</c:v>
                </c:pt>
                <c:pt idx="7400">
                  <c:v>29.517652303254732</c:v>
                </c:pt>
                <c:pt idx="7401">
                  <c:v>29.519338516527249</c:v>
                </c:pt>
                <c:pt idx="7402">
                  <c:v>29.520997946876236</c:v>
                </c:pt>
                <c:pt idx="7403">
                  <c:v>29.522630532655192</c:v>
                </c:pt>
                <c:pt idx="7404">
                  <c:v>29.524239516980472</c:v>
                </c:pt>
                <c:pt idx="7405">
                  <c:v>29.525818178611708</c:v>
                </c:pt>
                <c:pt idx="7406">
                  <c:v>29.527369819519368</c:v>
                </c:pt>
                <c:pt idx="7407">
                  <c:v>29.528894384000981</c:v>
                </c:pt>
                <c:pt idx="7408">
                  <c:v>29.53039181784337</c:v>
                </c:pt>
                <c:pt idx="7409">
                  <c:v>29.531862068324127</c:v>
                </c:pt>
                <c:pt idx="7410">
                  <c:v>29.533305084212913</c:v>
                </c:pt>
                <c:pt idx="7411">
                  <c:v>29.534720815772914</c:v>
                </c:pt>
                <c:pt idx="7412">
                  <c:v>29.536112066813036</c:v>
                </c:pt>
                <c:pt idx="7413">
                  <c:v>29.537473029633922</c:v>
                </c:pt>
                <c:pt idx="7414">
                  <c:v>29.538806567796183</c:v>
                </c:pt>
                <c:pt idx="7415">
                  <c:v>29.540112637551879</c:v>
                </c:pt>
                <c:pt idx="7416">
                  <c:v>29.541391196652135</c:v>
                </c:pt>
                <c:pt idx="7417">
                  <c:v>29.542642204347924</c:v>
                </c:pt>
                <c:pt idx="7418">
                  <c:v>29.543865621391209</c:v>
                </c:pt>
                <c:pt idx="7419">
                  <c:v>29.545061410035501</c:v>
                </c:pt>
                <c:pt idx="7420">
                  <c:v>29.546229534036549</c:v>
                </c:pt>
                <c:pt idx="7421">
                  <c:v>29.547372295862516</c:v>
                </c:pt>
                <c:pt idx="7422">
                  <c:v>29.548484930286634</c:v>
                </c:pt>
                <c:pt idx="7423">
                  <c:v>29.549569800290392</c:v>
                </c:pt>
                <c:pt idx="7424">
                  <c:v>29.550626875647524</c:v>
                </c:pt>
                <c:pt idx="7425">
                  <c:v>29.551656127636583</c:v>
                </c:pt>
                <c:pt idx="7426">
                  <c:v>29.55265752904122</c:v>
                </c:pt>
                <c:pt idx="7427">
                  <c:v>29.553631054150298</c:v>
                </c:pt>
                <c:pt idx="7428">
                  <c:v>29.554576678758199</c:v>
                </c:pt>
                <c:pt idx="7429">
                  <c:v>29.555496255068643</c:v>
                </c:pt>
                <c:pt idx="7430">
                  <c:v>29.556385954082543</c:v>
                </c:pt>
                <c:pt idx="7431">
                  <c:v>29.557247688972311</c:v>
                </c:pt>
                <c:pt idx="7432">
                  <c:v>29.558081441557388</c:v>
                </c:pt>
                <c:pt idx="7433">
                  <c:v>29.558887195162448</c:v>
                </c:pt>
                <c:pt idx="7434">
                  <c:v>29.559664934617082</c:v>
                </c:pt>
                <c:pt idx="7435">
                  <c:v>29.560414646255495</c:v>
                </c:pt>
                <c:pt idx="7436">
                  <c:v>29.561136317916116</c:v>
                </c:pt>
                <c:pt idx="7437">
                  <c:v>29.561831348823752</c:v>
                </c:pt>
                <c:pt idx="7438">
                  <c:v>29.562496851834812</c:v>
                </c:pt>
                <c:pt idx="7439">
                  <c:v>29.563134287389488</c:v>
                </c:pt>
                <c:pt idx="7440">
                  <c:v>29.5637436493409</c:v>
                </c:pt>
                <c:pt idx="7441">
                  <c:v>29.564324933043494</c:v>
                </c:pt>
                <c:pt idx="7442">
                  <c:v>29.564878135352167</c:v>
                </c:pt>
                <c:pt idx="7443">
                  <c:v>29.565403254621316</c:v>
                </c:pt>
                <c:pt idx="7444">
                  <c:v>29.565900290704118</c:v>
                </c:pt>
                <c:pt idx="7445">
                  <c:v>29.566369244951296</c:v>
                </c:pt>
                <c:pt idx="7446">
                  <c:v>29.566811005703968</c:v>
                </c:pt>
                <c:pt idx="7447">
                  <c:v>29.567223748076881</c:v>
                </c:pt>
                <c:pt idx="7448">
                  <c:v>29.567608421655155</c:v>
                </c:pt>
                <c:pt idx="7449">
                  <c:v>29.567965033771916</c:v>
                </c:pt>
                <c:pt idx="7450">
                  <c:v>29.568293593252026</c:v>
                </c:pt>
                <c:pt idx="7451">
                  <c:v>29.568594110410608</c:v>
                </c:pt>
                <c:pt idx="7452">
                  <c:v>29.568866597051517</c:v>
                </c:pt>
                <c:pt idx="7453">
                  <c:v>29.569111066465904</c:v>
                </c:pt>
                <c:pt idx="7454">
                  <c:v>29.569327953434787</c:v>
                </c:pt>
                <c:pt idx="7455">
                  <c:v>29.569516014206528</c:v>
                </c:pt>
                <c:pt idx="7456">
                  <c:v>29.56967683048979</c:v>
                </c:pt>
                <c:pt idx="7457">
                  <c:v>29.569809335632819</c:v>
                </c:pt>
                <c:pt idx="7458">
                  <c:v>29.569913912300382</c:v>
                </c:pt>
                <c:pt idx="7459">
                  <c:v>29.569990582674365</c:v>
                </c:pt>
                <c:pt idx="7460">
                  <c:v>29.57003937041145</c:v>
                </c:pt>
                <c:pt idx="7461">
                  <c:v>29.570060300640876</c:v>
                </c:pt>
                <c:pt idx="7462">
                  <c:v>29.570053399962394</c:v>
                </c:pt>
                <c:pt idx="7463">
                  <c:v>29.570018696444077</c:v>
                </c:pt>
                <c:pt idx="7464">
                  <c:v>29.569956061151149</c:v>
                </c:pt>
                <c:pt idx="7465">
                  <c:v>29.569865784495907</c:v>
                </c:pt>
                <c:pt idx="7466">
                  <c:v>29.569747798061012</c:v>
                </c:pt>
                <c:pt idx="7467">
                  <c:v>29.569602135767575</c:v>
                </c:pt>
                <c:pt idx="7468">
                  <c:v>29.569428832993161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DF8-B212-D044F7E74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82287"/>
        <c:axId val="253383727"/>
      </c:lineChart>
      <c:catAx>
        <c:axId val="25338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383727"/>
        <c:crosses val="autoZero"/>
        <c:auto val="1"/>
        <c:lblAlgn val="ctr"/>
        <c:lblOffset val="100"/>
        <c:noMultiLvlLbl val="0"/>
      </c:catAx>
      <c:valAx>
        <c:axId val="2533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3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2DBD52-452E-E571-FA10-1E0EE9E7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633412</xdr:colOff>
      <xdr:row>4</xdr:row>
      <xdr:rowOff>38100</xdr:rowOff>
    </xdr:from>
    <xdr:to>
      <xdr:col>8</xdr:col>
      <xdr:colOff>295275</xdr:colOff>
      <xdr:row>19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430E57-6BA0-47CC-233F-9953BA39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1" workbookViewId="0">
      <selection activeCell="B1" sqref="B1:C1048576"/>
    </sheetView>
  </sheetViews>
  <sheetFormatPr defaultRowHeight="13.9" x14ac:dyDescent="0.4"/>
  <cols>
    <col min="1" max="2" width="10.59765625" customWidth="1"/>
    <col min="3" max="3" width="12.796875" customWidth="1"/>
  </cols>
  <sheetData>
    <row r="1" spans="1:3" ht="16.149999999999999" x14ac:dyDescent="0.4">
      <c r="A1" s="1" t="s">
        <v>0</v>
      </c>
      <c r="B1" s="1" t="s">
        <v>1</v>
      </c>
      <c r="C1" t="s">
        <v>2</v>
      </c>
    </row>
    <row r="2" spans="1:3" x14ac:dyDescent="0.4">
      <c r="A2">
        <v>399.67469999999997</v>
      </c>
      <c r="B2">
        <v>0</v>
      </c>
      <c r="C2">
        <v>78.427598833500923</v>
      </c>
    </row>
    <row r="3" spans="1:3" x14ac:dyDescent="0.4">
      <c r="A3">
        <v>400.15690000000001</v>
      </c>
      <c r="B3">
        <v>79.801974400000006</v>
      </c>
      <c r="C3">
        <v>78.418912175594315</v>
      </c>
    </row>
    <row r="4" spans="1:3" x14ac:dyDescent="0.4">
      <c r="A4">
        <v>400.63900000000001</v>
      </c>
      <c r="B4">
        <v>79.411378470000002</v>
      </c>
      <c r="C4">
        <v>78.409510249501153</v>
      </c>
    </row>
    <row r="5" spans="1:3" x14ac:dyDescent="0.4">
      <c r="A5">
        <v>401.12110000000001</v>
      </c>
      <c r="B5">
        <v>79.111101649999995</v>
      </c>
      <c r="C5">
        <v>78.399392423452582</v>
      </c>
    </row>
    <row r="6" spans="1:3" x14ac:dyDescent="0.4">
      <c r="A6">
        <v>401.60320000000002</v>
      </c>
      <c r="B6">
        <v>78.827916920000007</v>
      </c>
      <c r="C6">
        <v>78.388559682520437</v>
      </c>
    </row>
    <row r="7" spans="1:3" x14ac:dyDescent="0.4">
      <c r="A7">
        <v>402.08530000000002</v>
      </c>
      <c r="B7">
        <v>78.634895259999993</v>
      </c>
      <c r="C7">
        <v>78.377012902809923</v>
      </c>
    </row>
    <row r="8" spans="1:3" x14ac:dyDescent="0.4">
      <c r="A8">
        <v>402.56740000000002</v>
      </c>
      <c r="B8">
        <v>78.484642590000007</v>
      </c>
      <c r="C8">
        <v>78.364752852625188</v>
      </c>
    </row>
    <row r="9" spans="1:3" x14ac:dyDescent="0.4">
      <c r="A9">
        <v>403.0496</v>
      </c>
      <c r="B9">
        <v>78.379770530000002</v>
      </c>
      <c r="C9">
        <v>78.351777428842354</v>
      </c>
    </row>
    <row r="10" spans="1:3" x14ac:dyDescent="0.4">
      <c r="A10">
        <v>403.5317</v>
      </c>
      <c r="B10">
        <v>78.298949489999998</v>
      </c>
      <c r="C10">
        <v>78.338092569321319</v>
      </c>
    </row>
    <row r="11" spans="1:3" x14ac:dyDescent="0.4">
      <c r="A11">
        <v>404.0138</v>
      </c>
      <c r="B11">
        <v>78.212324170000002</v>
      </c>
      <c r="C11">
        <v>78.323696108482551</v>
      </c>
    </row>
    <row r="12" spans="1:3" x14ac:dyDescent="0.4">
      <c r="A12">
        <v>404.49590000000001</v>
      </c>
      <c r="B12">
        <v>78.149381140000003</v>
      </c>
      <c r="C12">
        <v>78.308588394149851</v>
      </c>
    </row>
    <row r="13" spans="1:3" x14ac:dyDescent="0.4">
      <c r="A13">
        <v>404.97800000000001</v>
      </c>
      <c r="B13">
        <v>78.104942080000001</v>
      </c>
      <c r="C13">
        <v>78.292769671500565</v>
      </c>
    </row>
    <row r="14" spans="1:3" x14ac:dyDescent="0.4">
      <c r="A14">
        <v>405.46010000000001</v>
      </c>
      <c r="B14">
        <v>78.006261319999993</v>
      </c>
      <c r="C14">
        <v>78.276240083969967</v>
      </c>
    </row>
    <row r="15" spans="1:3" x14ac:dyDescent="0.4">
      <c r="A15">
        <v>405.94229999999999</v>
      </c>
      <c r="B15">
        <v>77.906791380000001</v>
      </c>
      <c r="C15">
        <v>78.25899602426945</v>
      </c>
    </row>
    <row r="16" spans="1:3" x14ac:dyDescent="0.4">
      <c r="A16">
        <v>406.42439999999999</v>
      </c>
      <c r="B16">
        <v>77.807050619999998</v>
      </c>
      <c r="C16">
        <v>78.241044587127035</v>
      </c>
    </row>
    <row r="17" spans="1:3" x14ac:dyDescent="0.4">
      <c r="A17">
        <v>406.90649999999999</v>
      </c>
      <c r="B17">
        <v>77.666163130000001</v>
      </c>
      <c r="C17">
        <v>78.222382113361206</v>
      </c>
    </row>
    <row r="18" spans="1:3" x14ac:dyDescent="0.4">
      <c r="A18">
        <v>407.3886</v>
      </c>
      <c r="B18">
        <v>77.527620290000002</v>
      </c>
      <c r="C18">
        <v>78.20300834767589</v>
      </c>
    </row>
    <row r="19" spans="1:3" x14ac:dyDescent="0.4">
      <c r="A19">
        <v>407.8707</v>
      </c>
      <c r="B19">
        <v>77.387839229999997</v>
      </c>
      <c r="C19">
        <v>78.182922936974705</v>
      </c>
    </row>
    <row r="20" spans="1:3" x14ac:dyDescent="0.4">
      <c r="A20">
        <v>408.3528</v>
      </c>
      <c r="B20">
        <v>77.269870299999994</v>
      </c>
      <c r="C20">
        <v>78.162125431040025</v>
      </c>
    </row>
    <row r="21" spans="1:3" x14ac:dyDescent="0.4">
      <c r="A21">
        <v>408.83499999999998</v>
      </c>
      <c r="B21">
        <v>77.167193159999997</v>
      </c>
      <c r="C21">
        <v>78.140610747448491</v>
      </c>
    </row>
    <row r="22" spans="1:3" x14ac:dyDescent="0.4">
      <c r="A22">
        <v>409.31709999999998</v>
      </c>
      <c r="B22">
        <v>77.097822019999995</v>
      </c>
      <c r="C22">
        <v>78.118387167070935</v>
      </c>
    </row>
    <row r="23" spans="1:3" x14ac:dyDescent="0.4">
      <c r="A23">
        <v>409.79919999999998</v>
      </c>
      <c r="B23">
        <v>77.059333370000004</v>
      </c>
      <c r="C23">
        <v>78.095449564194496</v>
      </c>
    </row>
    <row r="24" spans="1:3" x14ac:dyDescent="0.4">
      <c r="A24">
        <v>410.28129999999999</v>
      </c>
      <c r="B24">
        <v>77.048696849999999</v>
      </c>
      <c r="C24">
        <v>78.071797106209814</v>
      </c>
    </row>
    <row r="25" spans="1:3" x14ac:dyDescent="0.4">
      <c r="A25">
        <v>410.76339999999999</v>
      </c>
      <c r="B25">
        <v>77.068957249999997</v>
      </c>
      <c r="C25">
        <v>78.047428866280043</v>
      </c>
    </row>
    <row r="26" spans="1:3" x14ac:dyDescent="0.4">
      <c r="A26">
        <v>411.24549999999999</v>
      </c>
      <c r="B26">
        <v>77.082786400000003</v>
      </c>
      <c r="C26">
        <v>78.022343823824798</v>
      </c>
    </row>
    <row r="27" spans="1:3" x14ac:dyDescent="0.4">
      <c r="A27">
        <v>411.72770000000003</v>
      </c>
      <c r="B27">
        <v>77.146619099999995</v>
      </c>
      <c r="C27">
        <v>77.996535438218203</v>
      </c>
    </row>
    <row r="28" spans="1:3" x14ac:dyDescent="0.4">
      <c r="A28">
        <v>412.20979999999997</v>
      </c>
      <c r="B28">
        <v>77.189007419999996</v>
      </c>
      <c r="C28">
        <v>77.970013206937395</v>
      </c>
    </row>
    <row r="29" spans="1:3" x14ac:dyDescent="0.4">
      <c r="A29">
        <v>412.69189999999998</v>
      </c>
      <c r="B29">
        <v>77.207765170000002</v>
      </c>
      <c r="C29">
        <v>77.942770553036766</v>
      </c>
    </row>
    <row r="30" spans="1:3" x14ac:dyDescent="0.4">
      <c r="A30">
        <v>413.17399999999998</v>
      </c>
      <c r="B30">
        <v>77.227907130000006</v>
      </c>
      <c r="C30">
        <v>77.914806085185816</v>
      </c>
    </row>
    <row r="31" spans="1:3" x14ac:dyDescent="0.4">
      <c r="A31">
        <v>413.65609999999998</v>
      </c>
      <c r="B31">
        <v>77.293498150000005</v>
      </c>
      <c r="C31">
        <v>77.88611832028937</v>
      </c>
    </row>
    <row r="32" spans="1:3" x14ac:dyDescent="0.4">
      <c r="A32">
        <v>414.13819999999998</v>
      </c>
      <c r="B32">
        <v>77.344146629999997</v>
      </c>
      <c r="C32">
        <v>77.856705683800257</v>
      </c>
    </row>
    <row r="33" spans="1:3" x14ac:dyDescent="0.4">
      <c r="A33">
        <v>414.62040000000002</v>
      </c>
      <c r="B33">
        <v>77.395743080000003</v>
      </c>
      <c r="C33">
        <v>77.826560182874246</v>
      </c>
    </row>
    <row r="34" spans="1:3" x14ac:dyDescent="0.4">
      <c r="A34">
        <v>415.10250000000002</v>
      </c>
      <c r="B34">
        <v>77.504128129999998</v>
      </c>
      <c r="C34">
        <v>77.795692563896168</v>
      </c>
    </row>
    <row r="35" spans="1:3" x14ac:dyDescent="0.4">
      <c r="A35">
        <v>415.58460000000002</v>
      </c>
      <c r="B35">
        <v>77.629018360000003</v>
      </c>
      <c r="C35">
        <v>77.764094803305241</v>
      </c>
    </row>
    <row r="36" spans="1:3" x14ac:dyDescent="0.4">
      <c r="A36">
        <v>416.06670000000003</v>
      </c>
      <c r="B36">
        <v>77.776092669999997</v>
      </c>
      <c r="C36">
        <v>77.731764963325844</v>
      </c>
    </row>
    <row r="37" spans="1:3" x14ac:dyDescent="0.4">
      <c r="A37">
        <v>416.54880000000003</v>
      </c>
      <c r="B37">
        <v>77.989032019999996</v>
      </c>
      <c r="C37">
        <v>77.698701015903609</v>
      </c>
    </row>
    <row r="38" spans="1:3" x14ac:dyDescent="0.4">
      <c r="A38">
        <v>417.03089999999997</v>
      </c>
      <c r="B38">
        <v>78.196779399999997</v>
      </c>
      <c r="C38">
        <v>77.664900842865592</v>
      </c>
    </row>
    <row r="39" spans="1:3" x14ac:dyDescent="0.4">
      <c r="A39">
        <v>417.51310000000001</v>
      </c>
      <c r="B39">
        <v>78.405977809999996</v>
      </c>
      <c r="C39">
        <v>77.63035499509941</v>
      </c>
    </row>
    <row r="40" spans="1:3" x14ac:dyDescent="0.4">
      <c r="A40">
        <v>417.99520000000001</v>
      </c>
      <c r="B40">
        <v>78.559659940000003</v>
      </c>
      <c r="C40">
        <v>77.595075502607429</v>
      </c>
    </row>
    <row r="41" spans="1:3" x14ac:dyDescent="0.4">
      <c r="A41">
        <v>418.47730000000001</v>
      </c>
      <c r="B41">
        <v>78.649092960000004</v>
      </c>
      <c r="C41">
        <v>77.559052890019359</v>
      </c>
    </row>
    <row r="42" spans="1:3" x14ac:dyDescent="0.4">
      <c r="A42">
        <v>418.95940000000002</v>
      </c>
      <c r="B42">
        <v>78.628498539999995</v>
      </c>
      <c r="C42">
        <v>77.522284679809189</v>
      </c>
    </row>
    <row r="43" spans="1:3" x14ac:dyDescent="0.4">
      <c r="A43">
        <v>419.44150000000002</v>
      </c>
      <c r="B43">
        <v>78.459561570000005</v>
      </c>
      <c r="C43">
        <v>77.484768304789057</v>
      </c>
    </row>
    <row r="44" spans="1:3" x14ac:dyDescent="0.4">
      <c r="A44">
        <v>419.92360000000002</v>
      </c>
      <c r="B44">
        <v>78.195738779999999</v>
      </c>
      <c r="C44">
        <v>77.446501108134441</v>
      </c>
    </row>
    <row r="45" spans="1:3" x14ac:dyDescent="0.4">
      <c r="A45">
        <v>420.4058</v>
      </c>
      <c r="B45">
        <v>77.884979250000001</v>
      </c>
      <c r="C45">
        <v>77.407472171107301</v>
      </c>
    </row>
    <row r="46" spans="1:3" x14ac:dyDescent="0.4">
      <c r="A46">
        <v>420.8879</v>
      </c>
      <c r="B46">
        <v>77.575928959999999</v>
      </c>
      <c r="C46">
        <v>77.367694844963665</v>
      </c>
    </row>
    <row r="47" spans="1:3" x14ac:dyDescent="0.4">
      <c r="A47">
        <v>421.37</v>
      </c>
      <c r="B47">
        <v>77.271857170000004</v>
      </c>
      <c r="C47">
        <v>77.327158188210518</v>
      </c>
    </row>
    <row r="48" spans="1:3" x14ac:dyDescent="0.4">
      <c r="A48">
        <v>421.85210000000001</v>
      </c>
      <c r="B48">
        <v>76.983834459999997</v>
      </c>
      <c r="C48">
        <v>77.285859185290064</v>
      </c>
    </row>
    <row r="49" spans="1:3" x14ac:dyDescent="0.4">
      <c r="A49">
        <v>422.33420000000001</v>
      </c>
      <c r="B49">
        <v>76.734461589999995</v>
      </c>
      <c r="C49">
        <v>77.24379473082243</v>
      </c>
    </row>
    <row r="50" spans="1:3" x14ac:dyDescent="0.4">
      <c r="A50">
        <v>422.81630000000001</v>
      </c>
      <c r="B50">
        <v>76.518496780000007</v>
      </c>
      <c r="C50">
        <v>77.200961629509095</v>
      </c>
    </row>
    <row r="51" spans="1:3" x14ac:dyDescent="0.4">
      <c r="A51">
        <v>423.29849999999999</v>
      </c>
      <c r="B51">
        <v>76.347309350000003</v>
      </c>
      <c r="C51">
        <v>77.157347470897918</v>
      </c>
    </row>
    <row r="52" spans="1:3" x14ac:dyDescent="0.4">
      <c r="A52">
        <v>423.78059999999999</v>
      </c>
      <c r="B52">
        <v>76.172411539999999</v>
      </c>
      <c r="C52">
        <v>77.112966968548861</v>
      </c>
    </row>
    <row r="53" spans="1:3" x14ac:dyDescent="0.4">
      <c r="A53">
        <v>424.2627</v>
      </c>
      <c r="B53">
        <v>76.060460359999993</v>
      </c>
      <c r="C53">
        <v>77.067807691965299</v>
      </c>
    </row>
    <row r="54" spans="1:3" x14ac:dyDescent="0.4">
      <c r="A54">
        <v>424.7448</v>
      </c>
      <c r="B54">
        <v>75.92506324</v>
      </c>
      <c r="C54">
        <v>77.021866084810242</v>
      </c>
    </row>
    <row r="55" spans="1:3" x14ac:dyDescent="0.4">
      <c r="A55">
        <v>425.2269</v>
      </c>
      <c r="B55">
        <v>75.812139830000007</v>
      </c>
      <c r="C55">
        <v>76.975138500063949</v>
      </c>
    </row>
    <row r="56" spans="1:3" x14ac:dyDescent="0.4">
      <c r="A56">
        <v>425.709</v>
      </c>
      <c r="B56">
        <v>75.677861050000004</v>
      </c>
      <c r="C56">
        <v>76.927621199817438</v>
      </c>
    </row>
    <row r="57" spans="1:3" x14ac:dyDescent="0.4">
      <c r="A57">
        <v>426.19119999999998</v>
      </c>
      <c r="B57">
        <v>75.563570999999996</v>
      </c>
      <c r="C57">
        <v>76.879300251543341</v>
      </c>
    </row>
    <row r="58" spans="1:3" x14ac:dyDescent="0.4">
      <c r="A58">
        <v>426.67329999999998</v>
      </c>
      <c r="B58">
        <v>75.388451430000003</v>
      </c>
      <c r="C58">
        <v>76.830191776048139</v>
      </c>
    </row>
    <row r="59" spans="1:3" x14ac:dyDescent="0.4">
      <c r="A59">
        <v>427.15539999999999</v>
      </c>
      <c r="B59">
        <v>75.21174001</v>
      </c>
      <c r="C59">
        <v>76.780281822824946</v>
      </c>
    </row>
    <row r="60" spans="1:3" x14ac:dyDescent="0.4">
      <c r="A60">
        <v>427.63749999999999</v>
      </c>
      <c r="B60">
        <v>75.056616270000006</v>
      </c>
      <c r="C60">
        <v>76.729566287981243</v>
      </c>
    </row>
    <row r="61" spans="1:3" x14ac:dyDescent="0.4">
      <c r="A61">
        <v>428.11959999999999</v>
      </c>
      <c r="B61">
        <v>74.881757699999994</v>
      </c>
      <c r="C61">
        <v>76.678040975448923</v>
      </c>
    </row>
    <row r="62" spans="1:3" x14ac:dyDescent="0.4">
      <c r="A62">
        <v>428.60169999999999</v>
      </c>
      <c r="B62">
        <v>74.762397739999997</v>
      </c>
      <c r="C62">
        <v>76.625701596678326</v>
      </c>
    </row>
    <row r="63" spans="1:3" x14ac:dyDescent="0.4">
      <c r="A63">
        <v>429.08390000000003</v>
      </c>
      <c r="B63">
        <v>74.64453838</v>
      </c>
      <c r="C63">
        <v>76.57253265880037</v>
      </c>
    </row>
    <row r="64" spans="1:3" x14ac:dyDescent="0.4">
      <c r="A64">
        <v>429.56599999999997</v>
      </c>
      <c r="B64">
        <v>74.546671700000005</v>
      </c>
      <c r="C64">
        <v>76.518551739188652</v>
      </c>
    </row>
    <row r="65" spans="1:3" x14ac:dyDescent="0.4">
      <c r="A65">
        <v>430.04809999999998</v>
      </c>
      <c r="B65">
        <v>74.482579189999996</v>
      </c>
      <c r="C65">
        <v>76.463743328551303</v>
      </c>
    </row>
    <row r="66" spans="1:3" x14ac:dyDescent="0.4">
      <c r="A66">
        <v>430.53019999999998</v>
      </c>
      <c r="B66">
        <v>74.433896390000001</v>
      </c>
      <c r="C66">
        <v>76.408102765026143</v>
      </c>
    </row>
    <row r="67" spans="1:3" x14ac:dyDescent="0.4">
      <c r="A67">
        <v>431.01229999999998</v>
      </c>
      <c r="B67">
        <v>74.43658748</v>
      </c>
      <c r="C67">
        <v>76.351625292511699</v>
      </c>
    </row>
    <row r="68" spans="1:3" x14ac:dyDescent="0.4">
      <c r="A68">
        <v>431.49439999999998</v>
      </c>
      <c r="B68">
        <v>74.511652389999995</v>
      </c>
      <c r="C68">
        <v>76.294306060271822</v>
      </c>
    </row>
    <row r="69" spans="1:3" x14ac:dyDescent="0.4">
      <c r="A69">
        <v>431.97660000000002</v>
      </c>
      <c r="B69">
        <v>74.564319499999996</v>
      </c>
      <c r="C69">
        <v>76.236127969228718</v>
      </c>
    </row>
    <row r="70" spans="1:3" x14ac:dyDescent="0.4">
      <c r="A70">
        <v>432.45870000000002</v>
      </c>
      <c r="B70">
        <v>74.620209410000001</v>
      </c>
      <c r="C70">
        <v>76.177110107528961</v>
      </c>
    </row>
    <row r="71" spans="1:3" x14ac:dyDescent="0.4">
      <c r="A71">
        <v>432.94080000000002</v>
      </c>
      <c r="B71">
        <v>74.687688159999993</v>
      </c>
      <c r="C71">
        <v>76.117235360853954</v>
      </c>
    </row>
    <row r="72" spans="1:3" x14ac:dyDescent="0.4">
      <c r="A72">
        <v>433.42290000000003</v>
      </c>
      <c r="B72">
        <v>74.729449759999994</v>
      </c>
      <c r="C72">
        <v>76.056498495683257</v>
      </c>
    </row>
    <row r="73" spans="1:3" x14ac:dyDescent="0.4">
      <c r="A73">
        <v>433.90499999999997</v>
      </c>
      <c r="B73">
        <v>74.770071529999996</v>
      </c>
      <c r="C73">
        <v>75.994894181682639</v>
      </c>
    </row>
    <row r="74" spans="1:3" x14ac:dyDescent="0.4">
      <c r="A74">
        <v>434.38709999999998</v>
      </c>
      <c r="B74">
        <v>74.76586442</v>
      </c>
      <c r="C74">
        <v>75.932416991229346</v>
      </c>
    </row>
    <row r="75" spans="1:3" x14ac:dyDescent="0.4">
      <c r="A75">
        <v>434.86930000000001</v>
      </c>
      <c r="B75">
        <v>74.742352429999997</v>
      </c>
      <c r="C75">
        <v>75.869048165830648</v>
      </c>
    </row>
    <row r="76" spans="1:3" x14ac:dyDescent="0.4">
      <c r="A76">
        <v>435.35140000000001</v>
      </c>
      <c r="B76">
        <v>74.655438380000007</v>
      </c>
      <c r="C76">
        <v>75.804808364045059</v>
      </c>
    </row>
    <row r="77" spans="1:3" x14ac:dyDescent="0.4">
      <c r="A77">
        <v>435.83350000000002</v>
      </c>
      <c r="B77">
        <v>74.50660062</v>
      </c>
      <c r="C77">
        <v>75.739678813084581</v>
      </c>
    </row>
    <row r="78" spans="1:3" x14ac:dyDescent="0.4">
      <c r="A78">
        <v>436.31560000000002</v>
      </c>
      <c r="B78">
        <v>74.351108830000001</v>
      </c>
      <c r="C78">
        <v>75.673653691167203</v>
      </c>
    </row>
    <row r="79" spans="1:3" x14ac:dyDescent="0.4">
      <c r="A79">
        <v>436.79770000000002</v>
      </c>
      <c r="B79">
        <v>74.172359540000002</v>
      </c>
      <c r="C79">
        <v>75.606727076672612</v>
      </c>
    </row>
    <row r="80" spans="1:3" x14ac:dyDescent="0.4">
      <c r="A80">
        <v>437.27980000000002</v>
      </c>
      <c r="B80">
        <v>74.017423870000002</v>
      </c>
      <c r="C80">
        <v>75.538892947598697</v>
      </c>
    </row>
    <row r="81" spans="1:3" x14ac:dyDescent="0.4">
      <c r="A81">
        <v>437.762</v>
      </c>
      <c r="B81">
        <v>73.799515940000006</v>
      </c>
      <c r="C81">
        <v>75.470130825740057</v>
      </c>
    </row>
    <row r="82" spans="1:3" x14ac:dyDescent="0.4">
      <c r="A82">
        <v>438.2441</v>
      </c>
      <c r="B82">
        <v>73.625312089999994</v>
      </c>
      <c r="C82">
        <v>75.400463005740278</v>
      </c>
    </row>
    <row r="83" spans="1:3" x14ac:dyDescent="0.4">
      <c r="A83">
        <v>438.72620000000001</v>
      </c>
      <c r="B83">
        <v>73.476700440000002</v>
      </c>
      <c r="C83">
        <v>75.329868995955579</v>
      </c>
    </row>
    <row r="84" spans="1:3" x14ac:dyDescent="0.4">
      <c r="A84">
        <v>439.20830000000001</v>
      </c>
      <c r="B84">
        <v>73.346464769999997</v>
      </c>
      <c r="C84">
        <v>75.258342367200498</v>
      </c>
    </row>
    <row r="85" spans="1:3" x14ac:dyDescent="0.4">
      <c r="A85">
        <v>439.69040000000001</v>
      </c>
      <c r="B85">
        <v>73.260656440000005</v>
      </c>
      <c r="C85">
        <v>75.185876587042756</v>
      </c>
    </row>
    <row r="86" spans="1:3" x14ac:dyDescent="0.4">
      <c r="A86">
        <v>440.17250000000001</v>
      </c>
      <c r="B86">
        <v>73.215248189999997</v>
      </c>
      <c r="C86">
        <v>75.112465019202816</v>
      </c>
    </row>
    <row r="87" spans="1:3" x14ac:dyDescent="0.4">
      <c r="A87">
        <v>440.65469999999999</v>
      </c>
      <c r="B87">
        <v>73.176406170000007</v>
      </c>
      <c r="C87">
        <v>75.038085398628155</v>
      </c>
    </row>
    <row r="88" spans="1:3" x14ac:dyDescent="0.4">
      <c r="A88">
        <v>441.13679999999999</v>
      </c>
      <c r="B88">
        <v>73.162216950000001</v>
      </c>
      <c r="C88">
        <v>74.962761728429172</v>
      </c>
    </row>
    <row r="89" spans="1:3" x14ac:dyDescent="0.4">
      <c r="A89">
        <v>441.6189</v>
      </c>
      <c r="B89">
        <v>73.12801906</v>
      </c>
      <c r="C89">
        <v>74.886471731048786</v>
      </c>
    </row>
    <row r="90" spans="1:3" x14ac:dyDescent="0.4">
      <c r="A90">
        <v>442.101</v>
      </c>
      <c r="B90">
        <v>73.112986599999999</v>
      </c>
      <c r="C90">
        <v>74.809208348634584</v>
      </c>
    </row>
    <row r="91" spans="1:3" x14ac:dyDescent="0.4">
      <c r="A91">
        <v>442.5831</v>
      </c>
      <c r="B91">
        <v>73.101644710000002</v>
      </c>
      <c r="C91">
        <v>74.730964416369943</v>
      </c>
    </row>
    <row r="92" spans="1:3" x14ac:dyDescent="0.4">
      <c r="A92">
        <v>443.0652</v>
      </c>
      <c r="B92">
        <v>73.075877739999996</v>
      </c>
      <c r="C92">
        <v>74.651732661830167</v>
      </c>
    </row>
    <row r="93" spans="1:3" x14ac:dyDescent="0.4">
      <c r="A93">
        <v>443.54739999999998</v>
      </c>
      <c r="B93">
        <v>73.024041400000002</v>
      </c>
      <c r="C93">
        <v>74.57148895943601</v>
      </c>
    </row>
    <row r="94" spans="1:3" x14ac:dyDescent="0.4">
      <c r="A94">
        <v>444.02949999999998</v>
      </c>
      <c r="B94">
        <v>72.964225330000005</v>
      </c>
      <c r="C94">
        <v>74.490259100619923</v>
      </c>
    </row>
    <row r="95" spans="1:3" x14ac:dyDescent="0.4">
      <c r="A95">
        <v>444.51159999999999</v>
      </c>
      <c r="B95">
        <v>72.884871430000004</v>
      </c>
      <c r="C95">
        <v>74.408018948501265</v>
      </c>
    </row>
    <row r="96" spans="1:3" x14ac:dyDescent="0.4">
      <c r="A96">
        <v>444.99369999999999</v>
      </c>
      <c r="B96">
        <v>72.837638159999997</v>
      </c>
      <c r="C96">
        <v>74.324760793658299</v>
      </c>
    </row>
    <row r="97" spans="1:3" x14ac:dyDescent="0.4">
      <c r="A97">
        <v>445.47579999999999</v>
      </c>
      <c r="B97">
        <v>72.752798049999996</v>
      </c>
      <c r="C97">
        <v>74.240476815767735</v>
      </c>
    </row>
    <row r="98" spans="1:3" x14ac:dyDescent="0.4">
      <c r="A98">
        <v>445.9579</v>
      </c>
      <c r="B98">
        <v>72.682737110000005</v>
      </c>
      <c r="C98">
        <v>74.15515908293419</v>
      </c>
    </row>
    <row r="99" spans="1:3" x14ac:dyDescent="0.4">
      <c r="A99">
        <v>446.44009999999997</v>
      </c>
      <c r="B99">
        <v>72.575961969999994</v>
      </c>
      <c r="C99">
        <v>74.068781529186083</v>
      </c>
    </row>
    <row r="100" spans="1:3" x14ac:dyDescent="0.4">
      <c r="A100">
        <v>446.92219999999998</v>
      </c>
      <c r="B100">
        <v>72.459135630000006</v>
      </c>
      <c r="C100">
        <v>73.981371822484419</v>
      </c>
    </row>
    <row r="101" spans="1:3" x14ac:dyDescent="0.4">
      <c r="A101">
        <v>447.40429999999998</v>
      </c>
      <c r="B101">
        <v>72.286917380000006</v>
      </c>
      <c r="C101">
        <v>73.892903887256423</v>
      </c>
    </row>
    <row r="102" spans="1:3" x14ac:dyDescent="0.4">
      <c r="A102">
        <v>447.88639999999998</v>
      </c>
      <c r="B102">
        <v>72.130838789999999</v>
      </c>
      <c r="C102">
        <v>73.803369338548961</v>
      </c>
    </row>
    <row r="103" spans="1:3" x14ac:dyDescent="0.4">
      <c r="A103">
        <v>448.36849999999998</v>
      </c>
      <c r="B103">
        <v>71.936267900000004</v>
      </c>
      <c r="C103">
        <v>73.712759676458518</v>
      </c>
    </row>
    <row r="104" spans="1:3" x14ac:dyDescent="0.4">
      <c r="A104">
        <v>448.85059999999999</v>
      </c>
      <c r="B104">
        <v>71.748590750000005</v>
      </c>
      <c r="C104">
        <v>73.621066285453992</v>
      </c>
    </row>
    <row r="105" spans="1:3" x14ac:dyDescent="0.4">
      <c r="A105">
        <v>449.33280000000002</v>
      </c>
      <c r="B105">
        <v>71.533785780000002</v>
      </c>
      <c r="C105">
        <v>73.528261073582172</v>
      </c>
    </row>
    <row r="106" spans="1:3" x14ac:dyDescent="0.4">
      <c r="A106">
        <v>449.81490000000002</v>
      </c>
      <c r="B106">
        <v>71.329568750000007</v>
      </c>
      <c r="C106">
        <v>73.4343736829058</v>
      </c>
    </row>
    <row r="107" spans="1:3" x14ac:dyDescent="0.4">
      <c r="A107">
        <v>450.29700000000003</v>
      </c>
      <c r="B107">
        <v>71.167494250000004</v>
      </c>
      <c r="C107">
        <v>73.339376014342108</v>
      </c>
    </row>
    <row r="108" spans="1:3" x14ac:dyDescent="0.4">
      <c r="A108">
        <v>450.77910000000003</v>
      </c>
      <c r="B108">
        <v>70.980100640000003</v>
      </c>
      <c r="C108">
        <v>73.243258983094705</v>
      </c>
    </row>
    <row r="109" spans="1:3" x14ac:dyDescent="0.4">
      <c r="A109">
        <v>451.26119999999997</v>
      </c>
      <c r="B109">
        <v>70.820484809999996</v>
      </c>
      <c r="C109">
        <v>73.146013385389693</v>
      </c>
    </row>
    <row r="110" spans="1:3" x14ac:dyDescent="0.4">
      <c r="A110">
        <v>451.74329999999998</v>
      </c>
      <c r="B110">
        <v>70.702821420000006</v>
      </c>
      <c r="C110">
        <v>73.047629897817586</v>
      </c>
    </row>
    <row r="111" spans="1:3" x14ac:dyDescent="0.4">
      <c r="A111">
        <v>452.22550000000001</v>
      </c>
      <c r="B111">
        <v>70.571449150000007</v>
      </c>
      <c r="C111">
        <v>72.948078311739621</v>
      </c>
    </row>
    <row r="112" spans="1:3" x14ac:dyDescent="0.4">
      <c r="A112">
        <v>452.70760000000001</v>
      </c>
      <c r="B112">
        <v>70.507294139999999</v>
      </c>
      <c r="C112">
        <v>72.84739035143987</v>
      </c>
    </row>
    <row r="113" spans="1:3" x14ac:dyDescent="0.4">
      <c r="A113">
        <v>453.18970000000002</v>
      </c>
      <c r="B113">
        <v>70.403949569999995</v>
      </c>
      <c r="C113">
        <v>72.745535804727439</v>
      </c>
    </row>
    <row r="114" spans="1:3" x14ac:dyDescent="0.4">
      <c r="A114">
        <v>453.67180000000002</v>
      </c>
      <c r="B114">
        <v>70.339610649999997</v>
      </c>
      <c r="C114">
        <v>72.642504863181159</v>
      </c>
    </row>
    <row r="115" spans="1:3" x14ac:dyDescent="0.4">
      <c r="A115">
        <v>454.15390000000002</v>
      </c>
      <c r="B115">
        <v>70.282158019999997</v>
      </c>
      <c r="C115">
        <v>72.538287595564043</v>
      </c>
    </row>
    <row r="116" spans="1:3" x14ac:dyDescent="0.4">
      <c r="A116">
        <v>454.63600000000002</v>
      </c>
      <c r="B116">
        <v>70.216708629999999</v>
      </c>
      <c r="C116">
        <v>72.432873947215697</v>
      </c>
    </row>
    <row r="117" spans="1:3" x14ac:dyDescent="0.4">
      <c r="A117">
        <v>455.1182</v>
      </c>
      <c r="B117">
        <v>70.144542970000003</v>
      </c>
      <c r="C117">
        <v>72.326231497797977</v>
      </c>
    </row>
    <row r="118" spans="1:3" x14ac:dyDescent="0.4">
      <c r="A118">
        <v>455.6003</v>
      </c>
      <c r="B118">
        <v>70.080585729999996</v>
      </c>
      <c r="C118">
        <v>72.218394173862237</v>
      </c>
    </row>
    <row r="119" spans="1:3" x14ac:dyDescent="0.4">
      <c r="A119">
        <v>456.08240000000001</v>
      </c>
      <c r="B119">
        <v>70.03487672</v>
      </c>
      <c r="C119">
        <v>72.10932955661022</v>
      </c>
    </row>
    <row r="120" spans="1:3" x14ac:dyDescent="0.4">
      <c r="A120">
        <v>456.56450000000001</v>
      </c>
      <c r="B120">
        <v>69.951121749999999</v>
      </c>
      <c r="C120">
        <v>71.999027091845122</v>
      </c>
    </row>
    <row r="121" spans="1:3" x14ac:dyDescent="0.4">
      <c r="A121">
        <v>457.04660000000001</v>
      </c>
      <c r="B121">
        <v>69.858891729999996</v>
      </c>
      <c r="C121">
        <v>71.887476099112718</v>
      </c>
    </row>
    <row r="122" spans="1:3" x14ac:dyDescent="0.4">
      <c r="A122">
        <v>457.52870000000001</v>
      </c>
      <c r="B122">
        <v>69.785784329999998</v>
      </c>
      <c r="C122">
        <v>71.774665771184203</v>
      </c>
    </row>
    <row r="123" spans="1:3" x14ac:dyDescent="0.4">
      <c r="A123">
        <v>458.01089999999999</v>
      </c>
      <c r="B123">
        <v>69.690377069999997</v>
      </c>
      <c r="C123">
        <v>71.660561377760075</v>
      </c>
    </row>
    <row r="124" spans="1:3" x14ac:dyDescent="0.4">
      <c r="A124">
        <v>458.49299999999999</v>
      </c>
      <c r="B124">
        <v>69.601421490000007</v>
      </c>
      <c r="C124">
        <v>71.54519918124717</v>
      </c>
    </row>
    <row r="125" spans="1:3" x14ac:dyDescent="0.4">
      <c r="A125">
        <v>458.9751</v>
      </c>
      <c r="B125">
        <v>69.47919349</v>
      </c>
      <c r="C125">
        <v>71.428544459995038</v>
      </c>
    </row>
    <row r="126" spans="1:3" x14ac:dyDescent="0.4">
      <c r="A126">
        <v>459.4572</v>
      </c>
      <c r="B126">
        <v>69.370622019999999</v>
      </c>
      <c r="C126">
        <v>71.310585894885776</v>
      </c>
    </row>
    <row r="127" spans="1:3" x14ac:dyDescent="0.4">
      <c r="A127">
        <v>459.9393</v>
      </c>
      <c r="B127">
        <v>69.21639424</v>
      </c>
      <c r="C127">
        <v>71.191312037760852</v>
      </c>
    </row>
    <row r="128" spans="1:3" x14ac:dyDescent="0.4">
      <c r="A128">
        <v>460.42140000000001</v>
      </c>
      <c r="B128">
        <v>69.072115289999999</v>
      </c>
      <c r="C128">
        <v>71.070711311042885</v>
      </c>
    </row>
    <row r="129" spans="1:3" x14ac:dyDescent="0.4">
      <c r="A129">
        <v>460.90359999999998</v>
      </c>
      <c r="B129">
        <v>68.903447650000004</v>
      </c>
      <c r="C129">
        <v>70.948746574350139</v>
      </c>
    </row>
    <row r="130" spans="1:3" x14ac:dyDescent="0.4">
      <c r="A130">
        <v>461.38569999999999</v>
      </c>
      <c r="B130">
        <v>68.709091349999994</v>
      </c>
      <c r="C130">
        <v>70.825456574974481</v>
      </c>
    </row>
    <row r="131" spans="1:3" x14ac:dyDescent="0.4">
      <c r="A131">
        <v>461.86779999999999</v>
      </c>
      <c r="B131">
        <v>68.513189109999999</v>
      </c>
      <c r="C131">
        <v>70.70080419092551</v>
      </c>
    </row>
    <row r="132" spans="1:3" x14ac:dyDescent="0.4">
      <c r="A132">
        <v>462.34989999999999</v>
      </c>
      <c r="B132">
        <v>68.35643795</v>
      </c>
      <c r="C132">
        <v>70.574777323744925</v>
      </c>
    </row>
    <row r="133" spans="1:3" x14ac:dyDescent="0.4">
      <c r="A133">
        <v>462.83199999999999</v>
      </c>
      <c r="B133">
        <v>68.165591719999995</v>
      </c>
      <c r="C133">
        <v>70.447363744133199</v>
      </c>
    </row>
    <row r="134" spans="1:3" x14ac:dyDescent="0.4">
      <c r="A134">
        <v>463.3141</v>
      </c>
      <c r="B134">
        <v>68.002148520000006</v>
      </c>
      <c r="C134">
        <v>70.318551091772292</v>
      </c>
    </row>
    <row r="135" spans="1:3" x14ac:dyDescent="0.4">
      <c r="A135">
        <v>463.79629999999997</v>
      </c>
      <c r="B135">
        <v>67.859234420000007</v>
      </c>
      <c r="C135">
        <v>70.188299716022101</v>
      </c>
    </row>
    <row r="136" spans="1:3" x14ac:dyDescent="0.4">
      <c r="A136">
        <v>464.27839999999998</v>
      </c>
      <c r="B136">
        <v>67.707693950000007</v>
      </c>
      <c r="C136">
        <v>70.05665101576119</v>
      </c>
    </row>
    <row r="137" spans="1:3" x14ac:dyDescent="0.4">
      <c r="A137">
        <v>464.76049999999998</v>
      </c>
      <c r="B137">
        <v>67.558510889999994</v>
      </c>
      <c r="C137">
        <v>69.923565371873053</v>
      </c>
    </row>
    <row r="138" spans="1:3" x14ac:dyDescent="0.4">
      <c r="A138">
        <v>465.24259999999998</v>
      </c>
      <c r="B138">
        <v>67.420013900000001</v>
      </c>
      <c r="C138">
        <v>69.789029899006579</v>
      </c>
    </row>
    <row r="139" spans="1:3" x14ac:dyDescent="0.4">
      <c r="A139">
        <v>465.72469999999998</v>
      </c>
      <c r="B139">
        <v>67.31828514</v>
      </c>
      <c r="C139">
        <v>69.653031580556885</v>
      </c>
    </row>
    <row r="140" spans="1:3" x14ac:dyDescent="0.4">
      <c r="A140">
        <v>466.20679999999999</v>
      </c>
      <c r="B140">
        <v>67.221893519999995</v>
      </c>
      <c r="C140">
        <v>69.515557268764667</v>
      </c>
    </row>
    <row r="141" spans="1:3" x14ac:dyDescent="0.4">
      <c r="A141">
        <v>466.68900000000002</v>
      </c>
      <c r="B141">
        <v>67.139301160000002</v>
      </c>
      <c r="C141">
        <v>69.376564704818264</v>
      </c>
    </row>
    <row r="142" spans="1:3" x14ac:dyDescent="0.4">
      <c r="A142">
        <v>467.17110000000002</v>
      </c>
      <c r="B142">
        <v>67.063872119999999</v>
      </c>
      <c r="C142">
        <v>69.236098126181389</v>
      </c>
    </row>
    <row r="143" spans="1:3" x14ac:dyDescent="0.4">
      <c r="A143">
        <v>467.65320000000003</v>
      </c>
      <c r="B143">
        <v>66.943519960000003</v>
      </c>
      <c r="C143">
        <v>69.094115323011863</v>
      </c>
    </row>
    <row r="144" spans="1:3" x14ac:dyDescent="0.4">
      <c r="A144">
        <v>468.13529999999997</v>
      </c>
      <c r="B144">
        <v>66.880998320000003</v>
      </c>
      <c r="C144">
        <v>68.950602625040091</v>
      </c>
    </row>
    <row r="145" spans="1:3" x14ac:dyDescent="0.4">
      <c r="A145">
        <v>468.61739999999998</v>
      </c>
      <c r="B145">
        <v>66.774401679999997</v>
      </c>
      <c r="C145">
        <v>68.805546232217907</v>
      </c>
    </row>
    <row r="146" spans="1:3" x14ac:dyDescent="0.4">
      <c r="A146">
        <v>469.09949999999998</v>
      </c>
      <c r="B146">
        <v>66.666582759999997</v>
      </c>
      <c r="C146">
        <v>68.658932215189409</v>
      </c>
    </row>
    <row r="147" spans="1:3" x14ac:dyDescent="0.4">
      <c r="A147">
        <v>469.58170000000001</v>
      </c>
      <c r="B147">
        <v>66.549569309999995</v>
      </c>
      <c r="C147">
        <v>68.510715614273778</v>
      </c>
    </row>
    <row r="148" spans="1:3" x14ac:dyDescent="0.4">
      <c r="A148">
        <v>470.06380000000001</v>
      </c>
      <c r="B148">
        <v>66.390830469999997</v>
      </c>
      <c r="C148">
        <v>68.360943715895672</v>
      </c>
    </row>
    <row r="149" spans="1:3" x14ac:dyDescent="0.4">
      <c r="A149">
        <v>470.54590000000002</v>
      </c>
      <c r="B149">
        <v>66.237346119999998</v>
      </c>
      <c r="C149">
        <v>68.209571632229881</v>
      </c>
    </row>
    <row r="150" spans="1:3" x14ac:dyDescent="0.4">
      <c r="A150">
        <v>471.02800000000002</v>
      </c>
      <c r="B150">
        <v>66.048379800000006</v>
      </c>
      <c r="C150">
        <v>68.056584922870599</v>
      </c>
    </row>
    <row r="151" spans="1:3" x14ac:dyDescent="0.4">
      <c r="A151">
        <v>471.51010000000002</v>
      </c>
      <c r="B151">
        <v>65.827505520000003</v>
      </c>
      <c r="C151">
        <v>67.901969021613425</v>
      </c>
    </row>
    <row r="152" spans="1:3" x14ac:dyDescent="0.4">
      <c r="A152">
        <v>471.99220000000003</v>
      </c>
      <c r="B152">
        <v>65.591634060000004</v>
      </c>
      <c r="C152">
        <v>67.745709237412214</v>
      </c>
    </row>
    <row r="153" spans="1:3" x14ac:dyDescent="0.4">
      <c r="A153">
        <v>472.4744</v>
      </c>
      <c r="B153">
        <v>65.315659280000006</v>
      </c>
      <c r="C153">
        <v>67.587757825960935</v>
      </c>
    </row>
    <row r="154" spans="1:3" x14ac:dyDescent="0.4">
      <c r="A154">
        <v>472.95650000000001</v>
      </c>
      <c r="B154">
        <v>65.047525140000005</v>
      </c>
      <c r="C154">
        <v>67.42816536000889</v>
      </c>
    </row>
    <row r="155" spans="1:3" x14ac:dyDescent="0.4">
      <c r="A155">
        <v>473.43860000000001</v>
      </c>
      <c r="B155">
        <v>64.757605440000006</v>
      </c>
      <c r="C155">
        <v>67.266884196797605</v>
      </c>
    </row>
    <row r="156" spans="1:3" x14ac:dyDescent="0.4">
      <c r="A156">
        <v>473.92070000000001</v>
      </c>
      <c r="B156">
        <v>64.481312979999998</v>
      </c>
      <c r="C156">
        <v>67.103899157405394</v>
      </c>
    </row>
    <row r="157" spans="1:3" x14ac:dyDescent="0.4">
      <c r="A157">
        <v>474.40280000000001</v>
      </c>
      <c r="B157">
        <v>64.201030509999995</v>
      </c>
      <c r="C157">
        <v>66.939194944349481</v>
      </c>
    </row>
    <row r="158" spans="1:3" x14ac:dyDescent="0.4">
      <c r="A158">
        <v>474.88490000000002</v>
      </c>
      <c r="B158">
        <v>63.953073179999997</v>
      </c>
      <c r="C158">
        <v>66.772756143169786</v>
      </c>
    </row>
    <row r="159" spans="1:3" x14ac:dyDescent="0.4">
      <c r="A159">
        <v>475.36709999999999</v>
      </c>
      <c r="B159">
        <v>63.718466130000003</v>
      </c>
      <c r="C159">
        <v>66.604532154778667</v>
      </c>
    </row>
    <row r="160" spans="1:3" x14ac:dyDescent="0.4">
      <c r="A160">
        <v>475.8492</v>
      </c>
      <c r="B160">
        <v>63.507415850000001</v>
      </c>
      <c r="C160">
        <v>66.434577106819276</v>
      </c>
    </row>
    <row r="161" spans="1:3" x14ac:dyDescent="0.4">
      <c r="A161">
        <v>476.3313</v>
      </c>
      <c r="B161">
        <v>63.300783809999999</v>
      </c>
      <c r="C161">
        <v>66.262840539895024</v>
      </c>
    </row>
    <row r="162" spans="1:3" x14ac:dyDescent="0.4">
      <c r="A162">
        <v>476.8134</v>
      </c>
      <c r="B162">
        <v>63.100050510000003</v>
      </c>
      <c r="C162">
        <v>66.089306589940364</v>
      </c>
    </row>
    <row r="163" spans="1:3" x14ac:dyDescent="0.4">
      <c r="A163">
        <v>477.2955</v>
      </c>
      <c r="B163">
        <v>62.929584550000001</v>
      </c>
      <c r="C163">
        <v>65.913959285738983</v>
      </c>
    </row>
    <row r="164" spans="1:3" x14ac:dyDescent="0.4">
      <c r="A164">
        <v>477.77760000000001</v>
      </c>
      <c r="B164">
        <v>62.798429720000001</v>
      </c>
      <c r="C164">
        <v>65.73678255130605</v>
      </c>
    </row>
    <row r="165" spans="1:3" x14ac:dyDescent="0.4">
      <c r="A165">
        <v>478.25979999999998</v>
      </c>
      <c r="B165">
        <v>62.625865760000003</v>
      </c>
      <c r="C165">
        <v>65.557722881983437</v>
      </c>
    </row>
    <row r="166" spans="1:3" x14ac:dyDescent="0.4">
      <c r="A166">
        <v>478.74189999999999</v>
      </c>
      <c r="B166">
        <v>62.500771569999998</v>
      </c>
      <c r="C166">
        <v>65.376838264984713</v>
      </c>
    </row>
    <row r="167" spans="1:3" x14ac:dyDescent="0.4">
      <c r="A167">
        <v>479.22399999999999</v>
      </c>
      <c r="B167">
        <v>62.345860500000001</v>
      </c>
      <c r="C167">
        <v>65.194075383911041</v>
      </c>
    </row>
    <row r="168" spans="1:3" x14ac:dyDescent="0.4">
      <c r="A168">
        <v>479.70609999999999</v>
      </c>
      <c r="B168">
        <v>62.219814700000001</v>
      </c>
      <c r="C168">
        <v>65.009417770625561</v>
      </c>
    </row>
    <row r="169" spans="1:3" x14ac:dyDescent="0.4">
      <c r="A169">
        <v>480.18819999999999</v>
      </c>
      <c r="B169">
        <v>62.078855140000002</v>
      </c>
      <c r="C169">
        <v>64.822848866528219</v>
      </c>
    </row>
    <row r="170" spans="1:3" x14ac:dyDescent="0.4">
      <c r="A170">
        <v>480.6703</v>
      </c>
      <c r="B170">
        <v>61.919023979999999</v>
      </c>
      <c r="C170">
        <v>64.634352025938384</v>
      </c>
    </row>
    <row r="171" spans="1:3" x14ac:dyDescent="0.4">
      <c r="A171">
        <v>481.15249999999997</v>
      </c>
      <c r="B171">
        <v>61.757446829999999</v>
      </c>
      <c r="C171">
        <v>64.44387081428782</v>
      </c>
    </row>
    <row r="172" spans="1:3" x14ac:dyDescent="0.4">
      <c r="A172">
        <v>481.63459999999998</v>
      </c>
      <c r="B172">
        <v>61.583198189999997</v>
      </c>
      <c r="C172">
        <v>64.251467424800921</v>
      </c>
    </row>
    <row r="173" spans="1:3" x14ac:dyDescent="0.4">
      <c r="A173">
        <v>482.11669999999998</v>
      </c>
      <c r="B173">
        <v>61.409489399999998</v>
      </c>
      <c r="C173">
        <v>64.057085672503362</v>
      </c>
    </row>
    <row r="174" spans="1:3" x14ac:dyDescent="0.4">
      <c r="A174">
        <v>482.59879999999998</v>
      </c>
      <c r="B174">
        <v>61.19754039</v>
      </c>
      <c r="C174">
        <v>63.860708601103312</v>
      </c>
    </row>
    <row r="175" spans="1:3" x14ac:dyDescent="0.4">
      <c r="A175">
        <v>483.08089999999999</v>
      </c>
      <c r="B175">
        <v>60.979991779999999</v>
      </c>
      <c r="C175">
        <v>63.662319187126926</v>
      </c>
    </row>
    <row r="176" spans="1:3" x14ac:dyDescent="0.4">
      <c r="A176">
        <v>483.56299999999999</v>
      </c>
      <c r="B176">
        <v>60.774027629999999</v>
      </c>
      <c r="C176">
        <v>63.461900344544944</v>
      </c>
    </row>
    <row r="177" spans="1:3" x14ac:dyDescent="0.4">
      <c r="A177">
        <v>484.04520000000002</v>
      </c>
      <c r="B177">
        <v>60.575825129999998</v>
      </c>
      <c r="C177">
        <v>63.259392719585087</v>
      </c>
    </row>
    <row r="178" spans="1:3" x14ac:dyDescent="0.4">
      <c r="A178">
        <v>484.52730000000003</v>
      </c>
      <c r="B178">
        <v>60.369027809999999</v>
      </c>
      <c r="C178">
        <v>63.054863106161378</v>
      </c>
    </row>
    <row r="179" spans="1:3" x14ac:dyDescent="0.4">
      <c r="A179">
        <v>485.00940000000003</v>
      </c>
      <c r="B179">
        <v>60.138120090000001</v>
      </c>
      <c r="C179">
        <v>62.848252476953782</v>
      </c>
    </row>
    <row r="180" spans="1:3" x14ac:dyDescent="0.4">
      <c r="A180">
        <v>485.49149999999997</v>
      </c>
      <c r="B180">
        <v>59.943703399999997</v>
      </c>
      <c r="C180">
        <v>62.639543546768728</v>
      </c>
    </row>
    <row r="181" spans="1:3" x14ac:dyDescent="0.4">
      <c r="A181">
        <v>485.97359999999998</v>
      </c>
      <c r="B181">
        <v>59.728457140000003</v>
      </c>
      <c r="C181">
        <v>62.428718994663157</v>
      </c>
    </row>
    <row r="182" spans="1:3" x14ac:dyDescent="0.4">
      <c r="A182">
        <v>486.45569999999998</v>
      </c>
      <c r="B182">
        <v>59.504805060000002</v>
      </c>
      <c r="C182">
        <v>62.215761470099231</v>
      </c>
    </row>
    <row r="183" spans="1:3" x14ac:dyDescent="0.4">
      <c r="A183">
        <v>486.93790000000001</v>
      </c>
      <c r="B183">
        <v>59.303705860000001</v>
      </c>
      <c r="C183">
        <v>62.000608756185471</v>
      </c>
    </row>
    <row r="184" spans="1:3" x14ac:dyDescent="0.4">
      <c r="A184">
        <v>487.42</v>
      </c>
      <c r="B184">
        <v>59.101851920000001</v>
      </c>
      <c r="C184">
        <v>61.783332697759555</v>
      </c>
    </row>
    <row r="185" spans="1:3" x14ac:dyDescent="0.4">
      <c r="A185">
        <v>487.90210000000002</v>
      </c>
      <c r="B185">
        <v>58.889571330000003</v>
      </c>
      <c r="C185">
        <v>61.56387149996965</v>
      </c>
    </row>
    <row r="186" spans="1:3" x14ac:dyDescent="0.4">
      <c r="A186">
        <v>488.38420000000002</v>
      </c>
      <c r="B186">
        <v>58.67362035</v>
      </c>
      <c r="C186">
        <v>61.342207761297132</v>
      </c>
    </row>
    <row r="187" spans="1:3" x14ac:dyDescent="0.4">
      <c r="A187">
        <v>488.86630000000002</v>
      </c>
      <c r="B187">
        <v>58.440551859999999</v>
      </c>
      <c r="C187">
        <v>61.11832408587572</v>
      </c>
    </row>
    <row r="188" spans="1:3" x14ac:dyDescent="0.4">
      <c r="A188">
        <v>489.34840000000003</v>
      </c>
      <c r="B188">
        <v>58.24100644</v>
      </c>
      <c r="C188">
        <v>60.892203091503703</v>
      </c>
    </row>
    <row r="189" spans="1:3" x14ac:dyDescent="0.4">
      <c r="A189">
        <v>489.8306</v>
      </c>
      <c r="B189">
        <v>58.004980519999997</v>
      </c>
      <c r="C189">
        <v>60.663779811895814</v>
      </c>
    </row>
    <row r="190" spans="1:3" x14ac:dyDescent="0.4">
      <c r="A190">
        <v>490.31270000000001</v>
      </c>
      <c r="B190">
        <v>57.734802360000003</v>
      </c>
      <c r="C190">
        <v>60.433131656744287</v>
      </c>
    </row>
    <row r="191" spans="1:3" x14ac:dyDescent="0.4">
      <c r="A191">
        <v>490.79480000000001</v>
      </c>
      <c r="B191">
        <v>57.526990660000003</v>
      </c>
      <c r="C191">
        <v>60.200194199795831</v>
      </c>
    </row>
    <row r="192" spans="1:3" x14ac:dyDescent="0.4">
      <c r="A192">
        <v>491.27690000000001</v>
      </c>
      <c r="B192">
        <v>57.247556350000004</v>
      </c>
      <c r="C192">
        <v>59.964950200692535</v>
      </c>
    </row>
    <row r="193" spans="1:3" x14ac:dyDescent="0.4">
      <c r="A193">
        <v>491.75900000000001</v>
      </c>
      <c r="B193">
        <v>56.993704989999998</v>
      </c>
      <c r="C193">
        <v>59.727382478190137</v>
      </c>
    </row>
    <row r="194" spans="1:3" x14ac:dyDescent="0.4">
      <c r="A194">
        <v>492.24110000000002</v>
      </c>
      <c r="B194">
        <v>56.688011000000003</v>
      </c>
      <c r="C194">
        <v>59.487473920401627</v>
      </c>
    </row>
    <row r="195" spans="1:3" x14ac:dyDescent="0.4">
      <c r="A195">
        <v>492.72329999999999</v>
      </c>
      <c r="B195">
        <v>56.404337599999998</v>
      </c>
      <c r="C195">
        <v>59.245156997369861</v>
      </c>
    </row>
    <row r="196" spans="1:3" x14ac:dyDescent="0.4">
      <c r="A196">
        <v>493.2054</v>
      </c>
      <c r="B196">
        <v>56.104469190000003</v>
      </c>
      <c r="C196">
        <v>59.000515270132667</v>
      </c>
    </row>
    <row r="197" spans="1:3" x14ac:dyDescent="0.4">
      <c r="A197">
        <v>493.6875</v>
      </c>
      <c r="B197">
        <v>55.785484250000003</v>
      </c>
      <c r="C197">
        <v>58.753481893297455</v>
      </c>
    </row>
    <row r="198" spans="1:3" x14ac:dyDescent="0.4">
      <c r="A198">
        <v>494.1696</v>
      </c>
      <c r="B198">
        <v>55.501251199999999</v>
      </c>
      <c r="C198">
        <v>58.504040143282211</v>
      </c>
    </row>
    <row r="199" spans="1:3" x14ac:dyDescent="0.4">
      <c r="A199">
        <v>494.65170000000001</v>
      </c>
      <c r="B199">
        <v>55.199729509999997</v>
      </c>
      <c r="C199">
        <v>58.252173423497531</v>
      </c>
    </row>
    <row r="200" spans="1:3" x14ac:dyDescent="0.4">
      <c r="A200">
        <v>495.13389999999998</v>
      </c>
      <c r="B200">
        <v>54.899963620000001</v>
      </c>
      <c r="C200">
        <v>57.997812272768087</v>
      </c>
    </row>
    <row r="201" spans="1:3" x14ac:dyDescent="0.4">
      <c r="A201">
        <v>495.61599999999999</v>
      </c>
      <c r="B201">
        <v>54.601066330000002</v>
      </c>
      <c r="C201">
        <v>57.741045885124883</v>
      </c>
    </row>
    <row r="202" spans="1:3" x14ac:dyDescent="0.4">
      <c r="A202">
        <v>496.09809999999999</v>
      </c>
      <c r="B202">
        <v>54.335681510000001</v>
      </c>
      <c r="C202">
        <v>57.481805627947544</v>
      </c>
    </row>
    <row r="203" spans="1:3" x14ac:dyDescent="0.4">
      <c r="A203">
        <v>496.58019999999999</v>
      </c>
      <c r="B203">
        <v>54.052037149999997</v>
      </c>
      <c r="C203">
        <v>57.22007554650861</v>
      </c>
    </row>
    <row r="204" spans="1:3" x14ac:dyDescent="0.4">
      <c r="A204">
        <v>497.06229999999999</v>
      </c>
      <c r="B204">
        <v>53.788266950000001</v>
      </c>
      <c r="C204">
        <v>56.955839882522682</v>
      </c>
    </row>
    <row r="205" spans="1:3" x14ac:dyDescent="0.4">
      <c r="A205">
        <v>497.5444</v>
      </c>
      <c r="B205">
        <v>53.524227269999997</v>
      </c>
      <c r="C205">
        <v>56.689083089593581</v>
      </c>
    </row>
    <row r="206" spans="1:3" x14ac:dyDescent="0.4">
      <c r="A206">
        <v>498.02659999999997</v>
      </c>
      <c r="B206">
        <v>53.282109499999997</v>
      </c>
      <c r="C206">
        <v>56.419733726669065</v>
      </c>
    </row>
    <row r="207" spans="1:3" x14ac:dyDescent="0.4">
      <c r="A207">
        <v>498.50869999999998</v>
      </c>
      <c r="B207">
        <v>53.011783200000004</v>
      </c>
      <c r="C207">
        <v>56.147888433970138</v>
      </c>
    </row>
    <row r="208" spans="1:3" x14ac:dyDescent="0.4">
      <c r="A208">
        <v>498.99079999999998</v>
      </c>
      <c r="B208">
        <v>52.75639675</v>
      </c>
      <c r="C208">
        <v>55.873476804223024</v>
      </c>
    </row>
    <row r="209" spans="1:3" x14ac:dyDescent="0.4">
      <c r="A209">
        <v>499.47289999999998</v>
      </c>
      <c r="B209">
        <v>52.498213909999997</v>
      </c>
      <c r="C209">
        <v>55.596484304306983</v>
      </c>
    </row>
    <row r="210" spans="1:3" x14ac:dyDescent="0.4">
      <c r="A210">
        <v>499.95499999999998</v>
      </c>
      <c r="B210">
        <v>52.2237844</v>
      </c>
      <c r="C210">
        <v>55.316896698736514</v>
      </c>
    </row>
    <row r="211" spans="1:3" x14ac:dyDescent="0.4">
      <c r="A211">
        <v>500.43709999999999</v>
      </c>
      <c r="B211">
        <v>51.939482830000003</v>
      </c>
      <c r="C211">
        <v>55.034700068603783</v>
      </c>
    </row>
    <row r="212" spans="1:3" x14ac:dyDescent="0.4">
      <c r="A212">
        <v>500.91930000000002</v>
      </c>
      <c r="B212">
        <v>51.653818659999999</v>
      </c>
      <c r="C212">
        <v>54.74982147930276</v>
      </c>
    </row>
    <row r="213" spans="1:3" x14ac:dyDescent="0.4">
      <c r="A213">
        <v>501.40140000000002</v>
      </c>
      <c r="B213">
        <v>51.342739119999997</v>
      </c>
      <c r="C213">
        <v>54.462365860043171</v>
      </c>
    </row>
    <row r="214" spans="1:3" x14ac:dyDescent="0.4">
      <c r="A214">
        <v>501.88350000000003</v>
      </c>
      <c r="B214">
        <v>51.037403019999999</v>
      </c>
      <c r="C214">
        <v>54.17226155527073</v>
      </c>
    </row>
    <row r="215" spans="1:3" x14ac:dyDescent="0.4">
      <c r="A215">
        <v>502.36559999999997</v>
      </c>
      <c r="B215">
        <v>50.750190189999998</v>
      </c>
      <c r="C215">
        <v>53.879496114664761</v>
      </c>
    </row>
    <row r="216" spans="1:3" x14ac:dyDescent="0.4">
      <c r="A216">
        <v>502.84769999999997</v>
      </c>
      <c r="B216">
        <v>50.420818949999997</v>
      </c>
      <c r="C216">
        <v>53.584057508886417</v>
      </c>
    </row>
    <row r="217" spans="1:3" x14ac:dyDescent="0.4">
      <c r="A217">
        <v>503.32979999999998</v>
      </c>
      <c r="B217">
        <v>50.131444309999999</v>
      </c>
      <c r="C217">
        <v>53.285934152486035</v>
      </c>
    </row>
    <row r="218" spans="1:3" x14ac:dyDescent="0.4">
      <c r="A218">
        <v>503.81200000000001</v>
      </c>
      <c r="B218">
        <v>49.827094899999999</v>
      </c>
      <c r="C218">
        <v>52.985052249433416</v>
      </c>
    </row>
    <row r="219" spans="1:3" x14ac:dyDescent="0.4">
      <c r="A219">
        <v>504.29410000000001</v>
      </c>
      <c r="B219">
        <v>49.526531820000002</v>
      </c>
      <c r="C219">
        <v>52.681525967301198</v>
      </c>
    </row>
    <row r="220" spans="1:3" x14ac:dyDescent="0.4">
      <c r="A220">
        <v>504.77620000000002</v>
      </c>
      <c r="B220">
        <v>49.239813470000001</v>
      </c>
      <c r="C220">
        <v>52.375283079188506</v>
      </c>
    </row>
    <row r="221" spans="1:3" x14ac:dyDescent="0.4">
      <c r="A221">
        <v>505.25830000000002</v>
      </c>
      <c r="B221">
        <v>48.940079949999998</v>
      </c>
      <c r="C221">
        <v>52.066314018640512</v>
      </c>
    </row>
    <row r="222" spans="1:3" x14ac:dyDescent="0.4">
      <c r="A222">
        <v>505.74040000000002</v>
      </c>
      <c r="B222">
        <v>48.61617708</v>
      </c>
      <c r="C222">
        <v>51.754609788422037</v>
      </c>
    </row>
    <row r="223" spans="1:3" x14ac:dyDescent="0.4">
      <c r="A223">
        <v>506.22250000000003</v>
      </c>
      <c r="B223">
        <v>48.284807200000003</v>
      </c>
      <c r="C223">
        <v>51.440161987818065</v>
      </c>
    </row>
    <row r="224" spans="1:3" x14ac:dyDescent="0.4">
      <c r="A224">
        <v>506.7047</v>
      </c>
      <c r="B224">
        <v>47.939472080000002</v>
      </c>
      <c r="C224">
        <v>51.12289675948778</v>
      </c>
    </row>
    <row r="225" spans="1:3" x14ac:dyDescent="0.4">
      <c r="A225">
        <v>507.18680000000001</v>
      </c>
      <c r="B225">
        <v>47.60044164</v>
      </c>
      <c r="C225">
        <v>50.802938570298871</v>
      </c>
    </row>
    <row r="226" spans="1:3" x14ac:dyDescent="0.4">
      <c r="A226">
        <v>507.66890000000001</v>
      </c>
      <c r="B226">
        <v>47.23106379</v>
      </c>
      <c r="C226">
        <v>50.480215471018511</v>
      </c>
    </row>
    <row r="227" spans="1:3" x14ac:dyDescent="0.4">
      <c r="A227">
        <v>508.15100000000001</v>
      </c>
      <c r="B227">
        <v>46.853290000000001</v>
      </c>
      <c r="C227">
        <v>50.154721735662491</v>
      </c>
    </row>
    <row r="228" spans="1:3" x14ac:dyDescent="0.4">
      <c r="A228">
        <v>508.63310000000001</v>
      </c>
      <c r="B228">
        <v>46.495345389999997</v>
      </c>
      <c r="C228">
        <v>49.826452382967226</v>
      </c>
    </row>
    <row r="229" spans="1:3" x14ac:dyDescent="0.4">
      <c r="A229">
        <v>509.11520000000002</v>
      </c>
      <c r="B229">
        <v>46.169982699999998</v>
      </c>
      <c r="C229">
        <v>49.495403208418622</v>
      </c>
    </row>
    <row r="230" spans="1:3" x14ac:dyDescent="0.4">
      <c r="A230">
        <v>509.59739999999999</v>
      </c>
      <c r="B230">
        <v>45.830591470000002</v>
      </c>
      <c r="C230">
        <v>49.161501282718199</v>
      </c>
    </row>
    <row r="231" spans="1:3" x14ac:dyDescent="0.4">
      <c r="A231">
        <v>510.0795</v>
      </c>
      <c r="B231">
        <v>45.523184049999998</v>
      </c>
      <c r="C231">
        <v>48.824882544882186</v>
      </c>
    </row>
    <row r="232" spans="1:3" x14ac:dyDescent="0.4">
      <c r="A232">
        <v>510.5616</v>
      </c>
      <c r="B232">
        <v>45.19978759</v>
      </c>
      <c r="C232">
        <v>48.485476364355414</v>
      </c>
    </row>
    <row r="233" spans="1:3" x14ac:dyDescent="0.4">
      <c r="A233">
        <v>511.0437</v>
      </c>
      <c r="B233">
        <v>44.900937579999997</v>
      </c>
      <c r="C233">
        <v>48.143281980354601</v>
      </c>
    </row>
    <row r="234" spans="1:3" x14ac:dyDescent="0.4">
      <c r="A234">
        <v>511.5258</v>
      </c>
      <c r="B234">
        <v>44.605099979999999</v>
      </c>
      <c r="C234">
        <v>47.798299581206571</v>
      </c>
    </row>
    <row r="235" spans="1:3" x14ac:dyDescent="0.4">
      <c r="A235">
        <v>512.00789999999995</v>
      </c>
      <c r="B235">
        <v>44.310836719999998</v>
      </c>
      <c r="C235">
        <v>47.450530341270166</v>
      </c>
    </row>
    <row r="236" spans="1:3" x14ac:dyDescent="0.4">
      <c r="A236">
        <v>512.49009999999998</v>
      </c>
      <c r="B236">
        <v>43.99232688</v>
      </c>
      <c r="C236">
        <v>47.099903456079254</v>
      </c>
    </row>
    <row r="237" spans="1:3" x14ac:dyDescent="0.4">
      <c r="A237">
        <v>512.97220000000004</v>
      </c>
      <c r="B237">
        <v>43.691887970000003</v>
      </c>
      <c r="C237">
        <v>46.746567614740513</v>
      </c>
    </row>
    <row r="238" spans="1:3" x14ac:dyDescent="0.4">
      <c r="A238">
        <v>513.45429999999999</v>
      </c>
      <c r="B238">
        <v>43.393630459999997</v>
      </c>
      <c r="C238">
        <v>46.390454754302255</v>
      </c>
    </row>
    <row r="239" spans="1:3" x14ac:dyDescent="0.4">
      <c r="A239">
        <v>513.93640000000005</v>
      </c>
      <c r="B239">
        <v>43.081165939999998</v>
      </c>
      <c r="C239">
        <v>46.031570378914367</v>
      </c>
    </row>
    <row r="240" spans="1:3" x14ac:dyDescent="0.4">
      <c r="A240">
        <v>514.41849999999999</v>
      </c>
      <c r="B240">
        <v>42.705600189999998</v>
      </c>
      <c r="C240">
        <v>45.66992117547457</v>
      </c>
    </row>
    <row r="241" spans="1:3" x14ac:dyDescent="0.4">
      <c r="A241">
        <v>514.90060000000005</v>
      </c>
      <c r="B241">
        <v>42.362484360000003</v>
      </c>
      <c r="C241">
        <v>45.305515055333743</v>
      </c>
    </row>
    <row r="242" spans="1:3" x14ac:dyDescent="0.4">
      <c r="A242">
        <v>515.38279999999997</v>
      </c>
      <c r="B242">
        <v>41.970593479999998</v>
      </c>
      <c r="C242">
        <v>44.938284755231827</v>
      </c>
    </row>
    <row r="243" spans="1:3" x14ac:dyDescent="0.4">
      <c r="A243">
        <v>515.86490000000003</v>
      </c>
      <c r="B243">
        <v>41.558700360000003</v>
      </c>
      <c r="C243">
        <v>44.568393080042597</v>
      </c>
    </row>
    <row r="244" spans="1:3" x14ac:dyDescent="0.4">
      <c r="A244">
        <v>516.34699999999998</v>
      </c>
      <c r="B244">
        <v>41.113707640000001</v>
      </c>
      <c r="C244">
        <v>44.19577599990577</v>
      </c>
    </row>
    <row r="245" spans="1:3" x14ac:dyDescent="0.4">
      <c r="A245">
        <v>516.82910000000004</v>
      </c>
      <c r="B245">
        <v>40.665446260000003</v>
      </c>
      <c r="C245">
        <v>43.820446756308407</v>
      </c>
    </row>
    <row r="246" spans="1:3" x14ac:dyDescent="0.4">
      <c r="A246">
        <v>517.31119999999999</v>
      </c>
      <c r="B246">
        <v>40.194226749999999</v>
      </c>
      <c r="C246">
        <v>43.442420034788874</v>
      </c>
    </row>
    <row r="247" spans="1:3" x14ac:dyDescent="0.4">
      <c r="A247">
        <v>517.79330000000004</v>
      </c>
      <c r="B247">
        <v>39.714103809999997</v>
      </c>
      <c r="C247">
        <v>43.061712010920516</v>
      </c>
    </row>
    <row r="248" spans="1:3" x14ac:dyDescent="0.4">
      <c r="A248">
        <v>518.27549999999997</v>
      </c>
      <c r="B248">
        <v>39.219340420000002</v>
      </c>
      <c r="C248">
        <v>42.678260600740593</v>
      </c>
    </row>
    <row r="249" spans="1:3" x14ac:dyDescent="0.4">
      <c r="A249">
        <v>518.75760000000002</v>
      </c>
      <c r="B249">
        <v>38.731374479999999</v>
      </c>
      <c r="C249">
        <v>42.292244146295012</v>
      </c>
    </row>
    <row r="250" spans="1:3" x14ac:dyDescent="0.4">
      <c r="A250">
        <v>519.23969999999997</v>
      </c>
      <c r="B250">
        <v>38.245139160000001</v>
      </c>
      <c r="C250">
        <v>41.903604329979025</v>
      </c>
    </row>
    <row r="251" spans="1:3" x14ac:dyDescent="0.4">
      <c r="A251">
        <v>519.72180000000003</v>
      </c>
      <c r="B251">
        <v>37.754372189999998</v>
      </c>
      <c r="C251">
        <v>41.512363759726547</v>
      </c>
    </row>
    <row r="252" spans="1:3" x14ac:dyDescent="0.4">
      <c r="A252">
        <v>520.20389999999998</v>
      </c>
      <c r="B252">
        <v>37.292089320000002</v>
      </c>
      <c r="C252">
        <v>41.11854677214847</v>
      </c>
    </row>
    <row r="253" spans="1:3" x14ac:dyDescent="0.4">
      <c r="A253">
        <v>520.68600000000004</v>
      </c>
      <c r="B253">
        <v>36.852938479999999</v>
      </c>
      <c r="C253">
        <v>40.722179481732176</v>
      </c>
    </row>
    <row r="254" spans="1:3" x14ac:dyDescent="0.4">
      <c r="A254">
        <v>521.16819999999996</v>
      </c>
      <c r="B254">
        <v>36.404728669999997</v>
      </c>
      <c r="C254">
        <v>40.323206830779192</v>
      </c>
    </row>
    <row r="255" spans="1:3" x14ac:dyDescent="0.4">
      <c r="A255">
        <v>521.65030000000002</v>
      </c>
      <c r="B255">
        <v>35.967649620000003</v>
      </c>
      <c r="C255">
        <v>39.921824124128364</v>
      </c>
    </row>
    <row r="256" spans="1:3" x14ac:dyDescent="0.4">
      <c r="A256">
        <v>522.13239999999996</v>
      </c>
      <c r="B256">
        <v>35.552471300000001</v>
      </c>
      <c r="C256">
        <v>39.517980629620439</v>
      </c>
    </row>
    <row r="257" spans="1:3" x14ac:dyDescent="0.4">
      <c r="A257">
        <v>522.61450000000002</v>
      </c>
      <c r="B257">
        <v>35.129388890000001</v>
      </c>
      <c r="C257">
        <v>39.111710072567242</v>
      </c>
    </row>
    <row r="258" spans="1:3" x14ac:dyDescent="0.4">
      <c r="A258">
        <v>523.09659999999997</v>
      </c>
      <c r="B258">
        <v>34.717285799999999</v>
      </c>
      <c r="C258">
        <v>38.703048206840606</v>
      </c>
    </row>
    <row r="259" spans="1:3" x14ac:dyDescent="0.4">
      <c r="A259">
        <v>523.57870000000003</v>
      </c>
      <c r="B259">
        <v>34.285941860000001</v>
      </c>
      <c r="C259">
        <v>38.292032865513704</v>
      </c>
    </row>
    <row r="260" spans="1:3" x14ac:dyDescent="0.4">
      <c r="A260">
        <v>524.06089999999995</v>
      </c>
      <c r="B260">
        <v>33.869671580000002</v>
      </c>
      <c r="C260">
        <v>37.878618039312187</v>
      </c>
    </row>
    <row r="261" spans="1:3" x14ac:dyDescent="0.4">
      <c r="A261">
        <v>524.54300000000001</v>
      </c>
      <c r="B261">
        <v>33.44435258</v>
      </c>
      <c r="C261">
        <v>37.463017349384508</v>
      </c>
    </row>
    <row r="262" spans="1:3" x14ac:dyDescent="0.4">
      <c r="A262">
        <v>525.02509999999995</v>
      </c>
      <c r="B262">
        <v>33.017615429999999</v>
      </c>
      <c r="C262">
        <v>37.045189673809148</v>
      </c>
    </row>
    <row r="263" spans="1:3" x14ac:dyDescent="0.4">
      <c r="A263">
        <v>525.50720000000001</v>
      </c>
      <c r="B263">
        <v>32.551572100000001</v>
      </c>
      <c r="C263">
        <v>36.625181668342499</v>
      </c>
    </row>
    <row r="264" spans="1:3" x14ac:dyDescent="0.4">
      <c r="A264">
        <v>525.98929999999996</v>
      </c>
      <c r="B264">
        <v>32.092101249999999</v>
      </c>
      <c r="C264">
        <v>36.203042319662636</v>
      </c>
    </row>
    <row r="265" spans="1:3" x14ac:dyDescent="0.4">
      <c r="A265">
        <v>526.47140000000002</v>
      </c>
      <c r="B265">
        <v>31.658562889999999</v>
      </c>
      <c r="C265">
        <v>35.778822994799341</v>
      </c>
    </row>
    <row r="266" spans="1:3" x14ac:dyDescent="0.4">
      <c r="A266">
        <v>526.95360000000005</v>
      </c>
      <c r="B266">
        <v>31.20170916</v>
      </c>
      <c r="C266">
        <v>35.352488869362261</v>
      </c>
    </row>
    <row r="267" spans="1:3" x14ac:dyDescent="0.4">
      <c r="A267">
        <v>527.4357</v>
      </c>
      <c r="B267">
        <v>30.76232276</v>
      </c>
      <c r="C267">
        <v>34.924273055888456</v>
      </c>
    </row>
    <row r="268" spans="1:3" x14ac:dyDescent="0.4">
      <c r="A268">
        <v>527.91780000000006</v>
      </c>
      <c r="B268">
        <v>30.296875270000001</v>
      </c>
      <c r="C268">
        <v>34.4941461475902</v>
      </c>
    </row>
    <row r="269" spans="1:3" x14ac:dyDescent="0.4">
      <c r="A269">
        <v>528.3999</v>
      </c>
      <c r="B269">
        <v>29.87285335</v>
      </c>
      <c r="C269">
        <v>34.06216951550779</v>
      </c>
    </row>
    <row r="270" spans="1:3" x14ac:dyDescent="0.4">
      <c r="A270">
        <v>528.88199999999995</v>
      </c>
      <c r="B270">
        <v>29.424287230000001</v>
      </c>
      <c r="C270">
        <v>33.628407148032522</v>
      </c>
    </row>
    <row r="271" spans="1:3" x14ac:dyDescent="0.4">
      <c r="A271">
        <v>529.36410000000001</v>
      </c>
      <c r="B271">
        <v>28.970344610000001</v>
      </c>
      <c r="C271">
        <v>33.192925695456346</v>
      </c>
    </row>
    <row r="272" spans="1:3" x14ac:dyDescent="0.4">
      <c r="A272">
        <v>529.84630000000004</v>
      </c>
      <c r="B272">
        <v>28.554043929999999</v>
      </c>
      <c r="C272">
        <v>32.755703674777713</v>
      </c>
    </row>
    <row r="273" spans="1:3" x14ac:dyDescent="0.4">
      <c r="A273">
        <v>530.32839999999999</v>
      </c>
      <c r="B273">
        <v>28.117590119999999</v>
      </c>
      <c r="C273">
        <v>32.316994546054538</v>
      </c>
    </row>
    <row r="274" spans="1:3" x14ac:dyDescent="0.4">
      <c r="A274">
        <v>530.81050000000005</v>
      </c>
      <c r="B274">
        <v>27.69782468</v>
      </c>
      <c r="C274">
        <v>31.876782696339724</v>
      </c>
    </row>
    <row r="275" spans="1:3" x14ac:dyDescent="0.4">
      <c r="A275">
        <v>531.29259999999999</v>
      </c>
      <c r="B275">
        <v>27.239567359999999</v>
      </c>
      <c r="C275">
        <v>31.435145842642719</v>
      </c>
    </row>
    <row r="276" spans="1:3" x14ac:dyDescent="0.4">
      <c r="A276">
        <v>531.77470000000005</v>
      </c>
      <c r="B276">
        <v>26.799422249999999</v>
      </c>
      <c r="C276">
        <v>30.99216456515417</v>
      </c>
    </row>
    <row r="277" spans="1:3" x14ac:dyDescent="0.4">
      <c r="A277">
        <v>532.2568</v>
      </c>
      <c r="B277">
        <v>26.358806130000001</v>
      </c>
      <c r="C277">
        <v>30.547922342183863</v>
      </c>
    </row>
    <row r="278" spans="1:3" x14ac:dyDescent="0.4">
      <c r="A278">
        <v>532.73900000000003</v>
      </c>
      <c r="B278">
        <v>25.903611779999999</v>
      </c>
      <c r="C278">
        <v>30.102413076303495</v>
      </c>
    </row>
    <row r="279" spans="1:3" x14ac:dyDescent="0.4">
      <c r="A279">
        <v>533.22109999999998</v>
      </c>
      <c r="B279">
        <v>25.518526789999999</v>
      </c>
      <c r="C279">
        <v>29.655910935870256</v>
      </c>
    </row>
    <row r="280" spans="1:3" x14ac:dyDescent="0.4">
      <c r="A280">
        <v>533.70320000000004</v>
      </c>
      <c r="B280">
        <v>25.082977960000001</v>
      </c>
      <c r="C280">
        <v>29.208416009429207</v>
      </c>
    </row>
    <row r="281" spans="1:3" x14ac:dyDescent="0.4">
      <c r="A281">
        <v>534.18529999999998</v>
      </c>
      <c r="B281">
        <v>24.677312300000001</v>
      </c>
      <c r="C281">
        <v>28.760023672593977</v>
      </c>
    </row>
    <row r="282" spans="1:3" x14ac:dyDescent="0.4">
      <c r="A282">
        <v>534.66740000000004</v>
      </c>
      <c r="B282">
        <v>24.24450805</v>
      </c>
      <c r="C282">
        <v>28.310832338439273</v>
      </c>
    </row>
    <row r="283" spans="1:3" x14ac:dyDescent="0.4">
      <c r="A283">
        <v>535.14949999999999</v>
      </c>
      <c r="B283">
        <v>23.790848990000001</v>
      </c>
      <c r="C283">
        <v>27.860943477104382</v>
      </c>
    </row>
    <row r="284" spans="1:3" x14ac:dyDescent="0.4">
      <c r="A284">
        <v>535.63170000000002</v>
      </c>
      <c r="B284">
        <v>23.361162650000001</v>
      </c>
      <c r="C284">
        <v>27.410368136524976</v>
      </c>
    </row>
    <row r="285" spans="1:3" x14ac:dyDescent="0.4">
      <c r="A285">
        <v>536.11379999999997</v>
      </c>
      <c r="B285">
        <v>22.9330131</v>
      </c>
      <c r="C285">
        <v>26.959400849021609</v>
      </c>
    </row>
    <row r="286" spans="1:3" x14ac:dyDescent="0.4">
      <c r="A286">
        <v>536.59590000000003</v>
      </c>
      <c r="B286">
        <v>22.503900720000001</v>
      </c>
      <c r="C286">
        <v>26.508058957823934</v>
      </c>
    </row>
    <row r="287" spans="1:3" x14ac:dyDescent="0.4">
      <c r="A287">
        <v>537.07799999999997</v>
      </c>
      <c r="B287">
        <v>22.066155139999999</v>
      </c>
      <c r="C287">
        <v>26.056456291877574</v>
      </c>
    </row>
    <row r="288" spans="1:3" x14ac:dyDescent="0.4">
      <c r="A288">
        <v>537.56010000000003</v>
      </c>
      <c r="B288">
        <v>21.598698110000001</v>
      </c>
      <c r="C288">
        <v>25.604709784007206</v>
      </c>
    </row>
    <row r="289" spans="1:3" x14ac:dyDescent="0.4">
      <c r="A289">
        <v>538.04219999999998</v>
      </c>
      <c r="B289">
        <v>21.17640544</v>
      </c>
      <c r="C289">
        <v>25.152939468746304</v>
      </c>
    </row>
    <row r="290" spans="1:3" x14ac:dyDescent="0.4">
      <c r="A290">
        <v>538.52440000000001</v>
      </c>
      <c r="B290">
        <v>20.737822749999999</v>
      </c>
      <c r="C290">
        <v>24.701174806629442</v>
      </c>
    </row>
    <row r="291" spans="1:3" x14ac:dyDescent="0.4">
      <c r="A291">
        <v>539.00649999999996</v>
      </c>
      <c r="B291">
        <v>20.303085159999998</v>
      </c>
      <c r="C291">
        <v>24.249729410401184</v>
      </c>
    </row>
    <row r="292" spans="1:3" x14ac:dyDescent="0.4">
      <c r="A292">
        <v>539.48860000000002</v>
      </c>
      <c r="B292">
        <v>19.868473649999999</v>
      </c>
      <c r="C292">
        <v>23.798638860779828</v>
      </c>
    </row>
    <row r="293" spans="1:3" x14ac:dyDescent="0.4">
      <c r="A293">
        <v>539.97069999999997</v>
      </c>
      <c r="B293">
        <v>19.447831740000002</v>
      </c>
      <c r="C293">
        <v>23.348035489729629</v>
      </c>
    </row>
    <row r="294" spans="1:3" x14ac:dyDescent="0.4">
      <c r="A294">
        <v>540.45280000000002</v>
      </c>
      <c r="B294">
        <v>19.01050656</v>
      </c>
      <c r="C294">
        <v>22.898054652222388</v>
      </c>
    </row>
    <row r="295" spans="1:3" x14ac:dyDescent="0.4">
      <c r="A295">
        <v>540.93489999999997</v>
      </c>
      <c r="B295">
        <v>18.585374130000002</v>
      </c>
      <c r="C295">
        <v>22.448834695666882</v>
      </c>
    </row>
    <row r="296" spans="1:3" x14ac:dyDescent="0.4">
      <c r="A296">
        <v>541.4171</v>
      </c>
      <c r="B296">
        <v>18.17816019</v>
      </c>
      <c r="C296">
        <v>22.000424034809495</v>
      </c>
    </row>
    <row r="297" spans="1:3" x14ac:dyDescent="0.4">
      <c r="A297">
        <v>541.89919999999995</v>
      </c>
      <c r="B297">
        <v>17.747149069999999</v>
      </c>
      <c r="C297">
        <v>21.55315289923584</v>
      </c>
    </row>
    <row r="298" spans="1:3" x14ac:dyDescent="0.4">
      <c r="A298">
        <v>542.38130000000001</v>
      </c>
      <c r="B298">
        <v>17.33252864</v>
      </c>
      <c r="C298">
        <v>21.107075285358878</v>
      </c>
    </row>
    <row r="299" spans="1:3" x14ac:dyDescent="0.4">
      <c r="A299">
        <v>542.86339999999996</v>
      </c>
      <c r="B299">
        <v>16.945573719999999</v>
      </c>
      <c r="C299">
        <v>20.662341095824928</v>
      </c>
    </row>
    <row r="300" spans="1:3" x14ac:dyDescent="0.4">
      <c r="A300">
        <v>543.34550000000002</v>
      </c>
      <c r="B300">
        <v>16.517310380000001</v>
      </c>
      <c r="C300">
        <v>20.219102989453582</v>
      </c>
    </row>
    <row r="301" spans="1:3" x14ac:dyDescent="0.4">
      <c r="A301">
        <v>543.82759999999996</v>
      </c>
      <c r="B301">
        <v>16.09063252</v>
      </c>
      <c r="C301">
        <v>19.777516316262762</v>
      </c>
    </row>
    <row r="302" spans="1:3" x14ac:dyDescent="0.4">
      <c r="A302">
        <v>544.3098</v>
      </c>
      <c r="B302">
        <v>15.682257610000001</v>
      </c>
      <c r="C302">
        <v>19.33764802385954</v>
      </c>
    </row>
    <row r="303" spans="1:3" x14ac:dyDescent="0.4">
      <c r="A303">
        <v>544.79190000000006</v>
      </c>
      <c r="B303">
        <v>15.24577352</v>
      </c>
      <c r="C303">
        <v>18.899841095018655</v>
      </c>
    </row>
    <row r="304" spans="1:3" x14ac:dyDescent="0.4">
      <c r="A304">
        <v>545.274</v>
      </c>
      <c r="B304">
        <v>14.84546578</v>
      </c>
      <c r="C304">
        <v>18.464167086990884</v>
      </c>
    </row>
    <row r="305" spans="1:3" x14ac:dyDescent="0.4">
      <c r="A305">
        <v>545.75609999999995</v>
      </c>
      <c r="B305">
        <v>14.46508914</v>
      </c>
      <c r="C305">
        <v>18.030791339382862</v>
      </c>
    </row>
    <row r="306" spans="1:3" x14ac:dyDescent="0.4">
      <c r="A306">
        <v>546.23820000000001</v>
      </c>
      <c r="B306">
        <v>14.04970556</v>
      </c>
      <c r="C306">
        <v>17.599881462811386</v>
      </c>
    </row>
    <row r="307" spans="1:3" x14ac:dyDescent="0.4">
      <c r="A307">
        <v>546.72029999999995</v>
      </c>
      <c r="B307">
        <v>13.653980199999999</v>
      </c>
      <c r="C307">
        <v>17.171607235213973</v>
      </c>
    </row>
    <row r="308" spans="1:3" x14ac:dyDescent="0.4">
      <c r="A308">
        <v>547.20249999999999</v>
      </c>
      <c r="B308">
        <v>13.25258783</v>
      </c>
      <c r="C308">
        <v>16.746052541894365</v>
      </c>
    </row>
    <row r="309" spans="1:3" x14ac:dyDescent="0.4">
      <c r="A309">
        <v>547.68460000000005</v>
      </c>
      <c r="B309">
        <v>12.86434182</v>
      </c>
      <c r="C309">
        <v>16.32356769330281</v>
      </c>
    </row>
    <row r="310" spans="1:3" x14ac:dyDescent="0.4">
      <c r="A310">
        <v>548.16669999999999</v>
      </c>
      <c r="B310">
        <v>12.49319927</v>
      </c>
      <c r="C310">
        <v>15.904239730730909</v>
      </c>
    </row>
    <row r="311" spans="1:3" x14ac:dyDescent="0.4">
      <c r="A311">
        <v>548.64880000000005</v>
      </c>
      <c r="B311">
        <v>12.119755980000001</v>
      </c>
      <c r="C311">
        <v>15.488245930896078</v>
      </c>
    </row>
    <row r="312" spans="1:3" x14ac:dyDescent="0.4">
      <c r="A312">
        <v>549.1309</v>
      </c>
      <c r="B312">
        <v>11.745748020000001</v>
      </c>
      <c r="C312">
        <v>15.075765118888404</v>
      </c>
    </row>
    <row r="313" spans="1:3" x14ac:dyDescent="0.4">
      <c r="A313">
        <v>549.61300000000006</v>
      </c>
      <c r="B313">
        <v>11.406384600000001</v>
      </c>
      <c r="C313">
        <v>14.6669775243828</v>
      </c>
    </row>
    <row r="314" spans="1:3" x14ac:dyDescent="0.4">
      <c r="A314">
        <v>550.09519999999998</v>
      </c>
      <c r="B314">
        <v>11.07077541</v>
      </c>
      <c r="C314">
        <v>14.261981056463116</v>
      </c>
    </row>
    <row r="315" spans="1:3" x14ac:dyDescent="0.4">
      <c r="A315">
        <v>550.57730000000004</v>
      </c>
      <c r="B315">
        <v>10.719487450000001</v>
      </c>
      <c r="C315">
        <v>13.861126306833832</v>
      </c>
    </row>
    <row r="316" spans="1:3" x14ac:dyDescent="0.4">
      <c r="A316">
        <v>551.05939999999998</v>
      </c>
      <c r="B316">
        <v>10.38121911</v>
      </c>
      <c r="C316">
        <v>13.464512393998874</v>
      </c>
    </row>
    <row r="317" spans="1:3" x14ac:dyDescent="0.4">
      <c r="A317">
        <v>551.54150000000004</v>
      </c>
      <c r="B317">
        <v>10.05459857</v>
      </c>
      <c r="C317">
        <v>13.072323598982576</v>
      </c>
    </row>
    <row r="318" spans="1:3" x14ac:dyDescent="0.4">
      <c r="A318">
        <v>552.02359999999999</v>
      </c>
      <c r="B318">
        <v>9.7458131199999993</v>
      </c>
      <c r="C318">
        <v>12.684744792552522</v>
      </c>
    </row>
    <row r="319" spans="1:3" x14ac:dyDescent="0.4">
      <c r="A319">
        <v>552.50570000000005</v>
      </c>
      <c r="B319">
        <v>9.4359860550000008</v>
      </c>
      <c r="C319">
        <v>12.301961254077041</v>
      </c>
    </row>
    <row r="320" spans="1:3" x14ac:dyDescent="0.4">
      <c r="A320">
        <v>552.98789999999997</v>
      </c>
      <c r="B320">
        <v>9.1477581360000002</v>
      </c>
      <c r="C320">
        <v>11.924080648218244</v>
      </c>
    </row>
    <row r="321" spans="1:3" x14ac:dyDescent="0.4">
      <c r="A321">
        <v>553.47</v>
      </c>
      <c r="B321">
        <v>8.8603535339999997</v>
      </c>
      <c r="C321">
        <v>11.551445269847168</v>
      </c>
    </row>
    <row r="322" spans="1:3" x14ac:dyDescent="0.4">
      <c r="A322">
        <v>553.95209999999997</v>
      </c>
      <c r="B322">
        <v>8.5536124929999993</v>
      </c>
      <c r="C322">
        <v>11.184161593335235</v>
      </c>
    </row>
    <row r="323" spans="1:3" x14ac:dyDescent="0.4">
      <c r="A323">
        <v>554.43420000000003</v>
      </c>
      <c r="B323">
        <v>8.29044442</v>
      </c>
      <c r="C323">
        <v>10.822414612316452</v>
      </c>
    </row>
    <row r="324" spans="1:3" x14ac:dyDescent="0.4">
      <c r="A324">
        <v>554.91629999999998</v>
      </c>
      <c r="B324">
        <v>8.0139682739999998</v>
      </c>
      <c r="C324">
        <v>10.466388744153724</v>
      </c>
    </row>
    <row r="325" spans="1:3" x14ac:dyDescent="0.4">
      <c r="A325">
        <v>555.39840000000004</v>
      </c>
      <c r="B325">
        <v>7.7342868960000004</v>
      </c>
      <c r="C325">
        <v>10.116267619163233</v>
      </c>
    </row>
    <row r="326" spans="1:3" x14ac:dyDescent="0.4">
      <c r="A326">
        <v>555.88059999999996</v>
      </c>
      <c r="B326">
        <v>7.4592375410000002</v>
      </c>
      <c r="C326">
        <v>9.7721631485670173</v>
      </c>
    </row>
    <row r="327" spans="1:3" x14ac:dyDescent="0.4">
      <c r="A327">
        <v>556.36270000000002</v>
      </c>
      <c r="B327">
        <v>7.1934469520000004</v>
      </c>
      <c r="C327">
        <v>9.4343994953011716</v>
      </c>
    </row>
    <row r="328" spans="1:3" x14ac:dyDescent="0.4">
      <c r="A328">
        <v>556.84479999999996</v>
      </c>
      <c r="B328">
        <v>6.9453693689999998</v>
      </c>
      <c r="C328">
        <v>9.1030846283235221</v>
      </c>
    </row>
    <row r="329" spans="1:3" x14ac:dyDescent="0.4">
      <c r="A329">
        <v>557.32690000000002</v>
      </c>
      <c r="B329">
        <v>6.6751326410000003</v>
      </c>
      <c r="C329">
        <v>8.7783968511524861</v>
      </c>
    </row>
    <row r="330" spans="1:3" x14ac:dyDescent="0.4">
      <c r="A330">
        <v>557.80899999999997</v>
      </c>
      <c r="B330">
        <v>6.4111034260000004</v>
      </c>
      <c r="C330">
        <v>8.4605125770631346</v>
      </c>
    </row>
    <row r="331" spans="1:3" x14ac:dyDescent="0.4">
      <c r="A331">
        <v>558.29110000000003</v>
      </c>
      <c r="B331">
        <v>6.1927546329999998</v>
      </c>
      <c r="C331">
        <v>8.1496061015947365</v>
      </c>
    </row>
    <row r="332" spans="1:3" x14ac:dyDescent="0.4">
      <c r="A332">
        <v>558.77329999999995</v>
      </c>
      <c r="B332">
        <v>5.946425896</v>
      </c>
      <c r="C332">
        <v>7.845787120304049</v>
      </c>
    </row>
    <row r="333" spans="1:3" x14ac:dyDescent="0.4">
      <c r="A333">
        <v>559.25540000000001</v>
      </c>
      <c r="B333">
        <v>5.7232563010000002</v>
      </c>
      <c r="C333">
        <v>7.5493510491800793</v>
      </c>
    </row>
    <row r="334" spans="1:3" x14ac:dyDescent="0.4">
      <c r="A334">
        <v>559.73749999999995</v>
      </c>
      <c r="B334">
        <v>5.4994118409999997</v>
      </c>
      <c r="C334">
        <v>7.2604007013184759</v>
      </c>
    </row>
    <row r="335" spans="1:3" x14ac:dyDescent="0.4">
      <c r="A335">
        <v>560.21960000000001</v>
      </c>
      <c r="B335">
        <v>5.3104319249999996</v>
      </c>
      <c r="C335">
        <v>6.9790996094983671</v>
      </c>
    </row>
    <row r="336" spans="1:3" x14ac:dyDescent="0.4">
      <c r="A336">
        <v>560.70169999999996</v>
      </c>
      <c r="B336">
        <v>5.1220030200000002</v>
      </c>
      <c r="C336">
        <v>6.7056080436453653</v>
      </c>
    </row>
    <row r="337" spans="1:3" x14ac:dyDescent="0.4">
      <c r="A337">
        <v>561.18380000000002</v>
      </c>
      <c r="B337">
        <v>4.9460124829999996</v>
      </c>
      <c r="C337">
        <v>6.4400827840257069</v>
      </c>
    </row>
    <row r="338" spans="1:3" x14ac:dyDescent="0.4">
      <c r="A338">
        <v>561.66600000000005</v>
      </c>
      <c r="B338">
        <v>4.8008038510000004</v>
      </c>
      <c r="C338">
        <v>6.1826243564844923</v>
      </c>
    </row>
    <row r="339" spans="1:3" x14ac:dyDescent="0.4">
      <c r="A339">
        <v>562.1481</v>
      </c>
      <c r="B339">
        <v>4.6535006650000001</v>
      </c>
      <c r="C339">
        <v>5.9334887005301447</v>
      </c>
    </row>
    <row r="340" spans="1:3" x14ac:dyDescent="0.4">
      <c r="A340">
        <v>562.63019999999995</v>
      </c>
      <c r="B340">
        <v>4.514580971</v>
      </c>
      <c r="C340">
        <v>5.692766549171413</v>
      </c>
    </row>
    <row r="341" spans="1:3" x14ac:dyDescent="0.4">
      <c r="A341">
        <v>563.1123</v>
      </c>
      <c r="B341">
        <v>4.3781483019999996</v>
      </c>
      <c r="C341">
        <v>5.4605985043389857</v>
      </c>
    </row>
    <row r="342" spans="1:3" x14ac:dyDescent="0.4">
      <c r="A342">
        <v>563.59439999999995</v>
      </c>
      <c r="B342">
        <v>4.2750269049999998</v>
      </c>
      <c r="C342">
        <v>5.2371205862353092</v>
      </c>
    </row>
    <row r="343" spans="1:3" x14ac:dyDescent="0.4">
      <c r="A343">
        <v>564.07650000000001</v>
      </c>
      <c r="B343">
        <v>4.1678222399999996</v>
      </c>
      <c r="C343">
        <v>5.0224640273656656</v>
      </c>
    </row>
    <row r="344" spans="1:3" x14ac:dyDescent="0.4">
      <c r="A344">
        <v>564.55870000000004</v>
      </c>
      <c r="B344">
        <v>4.0716464779999999</v>
      </c>
      <c r="C344">
        <v>4.8167133393396639</v>
      </c>
    </row>
    <row r="345" spans="1:3" x14ac:dyDescent="0.4">
      <c r="A345">
        <v>565.04079999999999</v>
      </c>
      <c r="B345">
        <v>3.9788239490000001</v>
      </c>
      <c r="C345">
        <v>4.6200749425589844</v>
      </c>
    </row>
    <row r="346" spans="1:3" x14ac:dyDescent="0.4">
      <c r="A346">
        <v>565.52290000000005</v>
      </c>
      <c r="B346">
        <v>3.8846421000000002</v>
      </c>
      <c r="C346">
        <v>4.432620925723068</v>
      </c>
    </row>
    <row r="347" spans="1:3" x14ac:dyDescent="0.4">
      <c r="A347">
        <v>566.005</v>
      </c>
      <c r="B347">
        <v>3.8132406890000001</v>
      </c>
      <c r="C347">
        <v>4.2544614277637649</v>
      </c>
    </row>
    <row r="348" spans="1:3" x14ac:dyDescent="0.4">
      <c r="A348">
        <v>566.48710000000005</v>
      </c>
      <c r="B348">
        <v>3.760170032</v>
      </c>
      <c r="C348">
        <v>4.0857008633963998</v>
      </c>
    </row>
    <row r="349" spans="1:3" x14ac:dyDescent="0.4">
      <c r="A349">
        <v>566.9692</v>
      </c>
      <c r="B349">
        <v>3.7306981320000001</v>
      </c>
      <c r="C349">
        <v>3.9264377582641994</v>
      </c>
    </row>
    <row r="350" spans="1:3" x14ac:dyDescent="0.4">
      <c r="A350">
        <v>567.45140000000004</v>
      </c>
      <c r="B350">
        <v>3.662877103</v>
      </c>
      <c r="C350">
        <v>3.7767345475455611</v>
      </c>
    </row>
    <row r="351" spans="1:3" x14ac:dyDescent="0.4">
      <c r="A351">
        <v>567.93349999999998</v>
      </c>
      <c r="B351">
        <v>3.6395467300000002</v>
      </c>
      <c r="C351">
        <v>3.6367396253016384</v>
      </c>
    </row>
    <row r="352" spans="1:3" x14ac:dyDescent="0.4">
      <c r="A352">
        <v>568.41560000000004</v>
      </c>
      <c r="B352">
        <v>3.6248100089999999</v>
      </c>
      <c r="C352">
        <v>3.5065009048589793</v>
      </c>
    </row>
    <row r="353" spans="1:3" x14ac:dyDescent="0.4">
      <c r="A353">
        <v>568.89769999999999</v>
      </c>
      <c r="B353">
        <v>3.621869073</v>
      </c>
      <c r="C353">
        <v>3.3860918857519193</v>
      </c>
    </row>
    <row r="354" spans="1:3" x14ac:dyDescent="0.4">
      <c r="A354">
        <v>569.37980000000005</v>
      </c>
      <c r="B354">
        <v>3.6416319609999999</v>
      </c>
      <c r="C354">
        <v>3.2755794930206292</v>
      </c>
    </row>
    <row r="355" spans="1:3" x14ac:dyDescent="0.4">
      <c r="A355">
        <v>569.86189999999999</v>
      </c>
      <c r="B355">
        <v>3.6369320360000001</v>
      </c>
      <c r="C355">
        <v>3.1750239708071901</v>
      </c>
    </row>
    <row r="356" spans="1:3" x14ac:dyDescent="0.4">
      <c r="A356">
        <v>570.34410000000003</v>
      </c>
      <c r="B356">
        <v>3.6493921039999999</v>
      </c>
      <c r="C356">
        <v>3.0844610473552692</v>
      </c>
    </row>
    <row r="357" spans="1:3" x14ac:dyDescent="0.4">
      <c r="A357">
        <v>570.82619999999997</v>
      </c>
      <c r="B357">
        <v>3.696656795</v>
      </c>
      <c r="C357">
        <v>3.0039749000405696</v>
      </c>
    </row>
    <row r="358" spans="1:3" x14ac:dyDescent="0.4">
      <c r="A358">
        <v>571.30830000000003</v>
      </c>
      <c r="B358">
        <v>3.7322221789999999</v>
      </c>
      <c r="C358">
        <v>2.9335853812867461</v>
      </c>
    </row>
    <row r="359" spans="1:3" x14ac:dyDescent="0.4">
      <c r="A359">
        <v>571.79039999999998</v>
      </c>
      <c r="B359">
        <v>3.789073267</v>
      </c>
      <c r="C359">
        <v>2.8733251714061594</v>
      </c>
    </row>
    <row r="360" spans="1:3" x14ac:dyDescent="0.4">
      <c r="A360">
        <v>572.27250000000004</v>
      </c>
      <c r="B360">
        <v>3.8250928150000001</v>
      </c>
      <c r="C360">
        <v>2.8232199089008545</v>
      </c>
    </row>
    <row r="361" spans="1:3" x14ac:dyDescent="0.4">
      <c r="A361">
        <v>572.75459999999998</v>
      </c>
      <c r="B361">
        <v>3.8575280319999998</v>
      </c>
      <c r="C361">
        <v>2.7832881540397278</v>
      </c>
    </row>
    <row r="362" spans="1:3" x14ac:dyDescent="0.4">
      <c r="A362">
        <v>573.23680000000002</v>
      </c>
      <c r="B362">
        <v>3.9919509510000002</v>
      </c>
      <c r="C362">
        <v>2.7535362513908037</v>
      </c>
    </row>
    <row r="363" spans="1:3" x14ac:dyDescent="0.4">
      <c r="A363">
        <v>573.71889999999996</v>
      </c>
      <c r="B363">
        <v>4.0618993889999997</v>
      </c>
      <c r="C363">
        <v>2.7339808846455744</v>
      </c>
    </row>
    <row r="364" spans="1:3" x14ac:dyDescent="0.4">
      <c r="A364">
        <v>574.20100000000002</v>
      </c>
      <c r="B364">
        <v>4.1535618510000001</v>
      </c>
      <c r="C364">
        <v>2.7246120555586169</v>
      </c>
    </row>
    <row r="365" spans="1:3" x14ac:dyDescent="0.4">
      <c r="A365">
        <v>574.68309999999997</v>
      </c>
      <c r="B365">
        <v>4.2681139879999996</v>
      </c>
      <c r="C365">
        <v>2.7254198915665282</v>
      </c>
    </row>
    <row r="366" spans="1:3" x14ac:dyDescent="0.4">
      <c r="A366">
        <v>575.16520000000003</v>
      </c>
      <c r="B366">
        <v>4.3946171779999998</v>
      </c>
      <c r="C366">
        <v>2.7363874442662461</v>
      </c>
    </row>
    <row r="367" spans="1:3" x14ac:dyDescent="0.4">
      <c r="A367">
        <v>575.64729999999997</v>
      </c>
      <c r="B367">
        <v>4.5440477899999996</v>
      </c>
      <c r="C367">
        <v>2.7574907266934781</v>
      </c>
    </row>
    <row r="368" spans="1:3" x14ac:dyDescent="0.4">
      <c r="A368">
        <v>576.12950000000001</v>
      </c>
      <c r="B368">
        <v>4.6942708509999997</v>
      </c>
      <c r="C368">
        <v>2.7887062817097221</v>
      </c>
    </row>
    <row r="369" spans="1:3" x14ac:dyDescent="0.4">
      <c r="A369">
        <v>576.61159999999995</v>
      </c>
      <c r="B369">
        <v>4.8623823369999997</v>
      </c>
      <c r="C369">
        <v>2.8299832506747085</v>
      </c>
    </row>
    <row r="370" spans="1:3" x14ac:dyDescent="0.4">
      <c r="A370">
        <v>577.09370000000001</v>
      </c>
      <c r="B370">
        <v>5.032904941</v>
      </c>
      <c r="C370">
        <v>2.8812822995429941</v>
      </c>
    </row>
    <row r="371" spans="1:3" x14ac:dyDescent="0.4">
      <c r="A371">
        <v>577.57579999999996</v>
      </c>
      <c r="B371">
        <v>5.1880242689999996</v>
      </c>
      <c r="C371">
        <v>2.9425518966447242</v>
      </c>
    </row>
    <row r="372" spans="1:3" x14ac:dyDescent="0.4">
      <c r="A372">
        <v>578.05790000000002</v>
      </c>
      <c r="B372">
        <v>5.3704942190000002</v>
      </c>
      <c r="C372">
        <v>3.0137338348890985</v>
      </c>
    </row>
    <row r="373" spans="1:3" x14ac:dyDescent="0.4">
      <c r="A373">
        <v>578.54</v>
      </c>
      <c r="B373">
        <v>5.5447276399999996</v>
      </c>
      <c r="C373">
        <v>3.0947633380285327</v>
      </c>
    </row>
    <row r="374" spans="1:3" x14ac:dyDescent="0.4">
      <c r="A374">
        <v>579.0222</v>
      </c>
      <c r="B374">
        <v>5.7254694349999999</v>
      </c>
      <c r="C374">
        <v>3.1855890217707445</v>
      </c>
    </row>
    <row r="375" spans="1:3" x14ac:dyDescent="0.4">
      <c r="A375">
        <v>579.50429999999994</v>
      </c>
      <c r="B375">
        <v>5.9247476670000001</v>
      </c>
      <c r="C375">
        <v>3.2860956464775763</v>
      </c>
    </row>
    <row r="376" spans="1:3" x14ac:dyDescent="0.4">
      <c r="A376">
        <v>579.9864</v>
      </c>
      <c r="B376">
        <v>6.1045333499999996</v>
      </c>
      <c r="C376">
        <v>3.3962172920032376</v>
      </c>
    </row>
    <row r="377" spans="1:3" x14ac:dyDescent="0.4">
      <c r="A377">
        <v>580.46849999999995</v>
      </c>
      <c r="B377">
        <v>6.3018755659999997</v>
      </c>
      <c r="C377">
        <v>3.5158641707436948</v>
      </c>
    </row>
    <row r="378" spans="1:3" x14ac:dyDescent="0.4">
      <c r="A378">
        <v>580.95060000000001</v>
      </c>
      <c r="B378">
        <v>6.5036059899999996</v>
      </c>
      <c r="C378">
        <v>3.644940606621498</v>
      </c>
    </row>
    <row r="379" spans="1:3" x14ac:dyDescent="0.4">
      <c r="A379">
        <v>581.43269999999995</v>
      </c>
      <c r="B379">
        <v>6.7302677690000001</v>
      </c>
      <c r="C379">
        <v>3.7833451980857582</v>
      </c>
    </row>
    <row r="380" spans="1:3" x14ac:dyDescent="0.4">
      <c r="A380">
        <v>581.91489999999999</v>
      </c>
      <c r="B380">
        <v>6.9641837669999997</v>
      </c>
      <c r="C380">
        <v>3.9310025592428253</v>
      </c>
    </row>
    <row r="381" spans="1:3" x14ac:dyDescent="0.4">
      <c r="A381">
        <v>582.39700000000005</v>
      </c>
      <c r="B381">
        <v>7.2033898470000004</v>
      </c>
      <c r="C381">
        <v>4.0877390943122167</v>
      </c>
    </row>
    <row r="382" spans="1:3" x14ac:dyDescent="0.4">
      <c r="A382">
        <v>582.87909999999999</v>
      </c>
      <c r="B382">
        <v>7.4502703539999997</v>
      </c>
      <c r="C382">
        <v>4.2534669472105868</v>
      </c>
    </row>
    <row r="383" spans="1:3" x14ac:dyDescent="0.4">
      <c r="A383">
        <v>583.36120000000005</v>
      </c>
      <c r="B383">
        <v>7.6994680149999999</v>
      </c>
      <c r="C383">
        <v>4.4280635926714798</v>
      </c>
    </row>
    <row r="384" spans="1:3" x14ac:dyDescent="0.4">
      <c r="A384">
        <v>583.8433</v>
      </c>
      <c r="B384">
        <v>7.9954381750000003</v>
      </c>
      <c r="C384">
        <v>4.611401702261519</v>
      </c>
    </row>
    <row r="385" spans="1:3" x14ac:dyDescent="0.4">
      <c r="A385">
        <v>584.32539999999995</v>
      </c>
      <c r="B385">
        <v>8.3056017670000006</v>
      </c>
      <c r="C385">
        <v>4.8033493465195614</v>
      </c>
    </row>
    <row r="386" spans="1:3" x14ac:dyDescent="0.4">
      <c r="A386">
        <v>584.80759999999998</v>
      </c>
      <c r="B386">
        <v>8.6113956700000003</v>
      </c>
      <c r="C386">
        <v>5.0038126434744239</v>
      </c>
    </row>
    <row r="387" spans="1:3" x14ac:dyDescent="0.4">
      <c r="A387">
        <v>585.28970000000004</v>
      </c>
      <c r="B387">
        <v>8.9359207880000007</v>
      </c>
      <c r="C387">
        <v>5.2125679158502791</v>
      </c>
    </row>
    <row r="388" spans="1:3" x14ac:dyDescent="0.4">
      <c r="A388">
        <v>585.77179999999998</v>
      </c>
      <c r="B388">
        <v>9.2424871290000006</v>
      </c>
      <c r="C388">
        <v>5.4295113849269843</v>
      </c>
    </row>
    <row r="389" spans="1:3" x14ac:dyDescent="0.4">
      <c r="A389">
        <v>586.25390000000004</v>
      </c>
      <c r="B389">
        <v>9.5837745400000003</v>
      </c>
      <c r="C389">
        <v>5.6544948212126505</v>
      </c>
    </row>
    <row r="390" spans="1:3" x14ac:dyDescent="0.4">
      <c r="A390">
        <v>586.73599999999999</v>
      </c>
      <c r="B390">
        <v>9.8878086320000005</v>
      </c>
      <c r="C390">
        <v>5.8873664625652067</v>
      </c>
    </row>
    <row r="391" spans="1:3" x14ac:dyDescent="0.4">
      <c r="A391">
        <v>587.21810000000005</v>
      </c>
      <c r="B391">
        <v>10.20663579</v>
      </c>
      <c r="C391">
        <v>6.1279712354463829</v>
      </c>
    </row>
    <row r="392" spans="1:3" x14ac:dyDescent="0.4">
      <c r="A392">
        <v>587.70029999999997</v>
      </c>
      <c r="B392">
        <v>10.535517479999999</v>
      </c>
      <c r="C392">
        <v>6.3762032309972767</v>
      </c>
    </row>
    <row r="393" spans="1:3" x14ac:dyDescent="0.4">
      <c r="A393">
        <v>588.18240000000003</v>
      </c>
      <c r="B393">
        <v>10.8435332</v>
      </c>
      <c r="C393">
        <v>6.6317984348310697</v>
      </c>
    </row>
    <row r="394" spans="1:3" x14ac:dyDescent="0.4">
      <c r="A394">
        <v>588.66449999999998</v>
      </c>
      <c r="B394">
        <v>11.18261476</v>
      </c>
      <c r="C394">
        <v>6.8946438748589163</v>
      </c>
    </row>
    <row r="395" spans="1:3" x14ac:dyDescent="0.4">
      <c r="A395">
        <v>589.14660000000003</v>
      </c>
      <c r="B395">
        <v>11.503446780000001</v>
      </c>
      <c r="C395">
        <v>7.164573460762397</v>
      </c>
    </row>
    <row r="396" spans="1:3" x14ac:dyDescent="0.4">
      <c r="A396">
        <v>589.62869999999998</v>
      </c>
      <c r="B396">
        <v>11.823264590000001</v>
      </c>
      <c r="C396">
        <v>7.4414189051413642</v>
      </c>
    </row>
    <row r="397" spans="1:3" x14ac:dyDescent="0.4">
      <c r="A397">
        <v>590.11080000000004</v>
      </c>
      <c r="B397">
        <v>12.15895203</v>
      </c>
      <c r="C397">
        <v>7.7250099443978284</v>
      </c>
    </row>
    <row r="398" spans="1:3" x14ac:dyDescent="0.4">
      <c r="A398">
        <v>590.59299999999996</v>
      </c>
      <c r="B398">
        <v>12.54571305</v>
      </c>
      <c r="C398">
        <v>8.0152354154105669</v>
      </c>
    </row>
    <row r="399" spans="1:3" x14ac:dyDescent="0.4">
      <c r="A399">
        <v>591.07510000000002</v>
      </c>
      <c r="B399">
        <v>12.907413460000001</v>
      </c>
      <c r="C399">
        <v>8.3118013515888105</v>
      </c>
    </row>
    <row r="400" spans="1:3" x14ac:dyDescent="0.4">
      <c r="A400">
        <v>591.55719999999997</v>
      </c>
      <c r="B400">
        <v>13.28458622</v>
      </c>
      <c r="C400">
        <v>8.614592377836205</v>
      </c>
    </row>
    <row r="401" spans="1:3" x14ac:dyDescent="0.4">
      <c r="A401">
        <v>592.03930000000003</v>
      </c>
      <c r="B401">
        <v>13.643428</v>
      </c>
      <c r="C401">
        <v>8.9234324923679367</v>
      </c>
    </row>
    <row r="402" spans="1:3" x14ac:dyDescent="0.4">
      <c r="A402">
        <v>592.52139999999997</v>
      </c>
      <c r="B402">
        <v>14.05484102</v>
      </c>
      <c r="C402">
        <v>9.2381447864838133</v>
      </c>
    </row>
    <row r="403" spans="1:3" x14ac:dyDescent="0.4">
      <c r="A403">
        <v>593.00350000000003</v>
      </c>
      <c r="B403">
        <v>14.44526194</v>
      </c>
      <c r="C403">
        <v>9.5585516485738733</v>
      </c>
    </row>
    <row r="404" spans="1:3" x14ac:dyDescent="0.4">
      <c r="A404">
        <v>593.48569999999995</v>
      </c>
      <c r="B404">
        <v>14.832593080000001</v>
      </c>
      <c r="C404">
        <v>9.8845431288312255</v>
      </c>
    </row>
    <row r="405" spans="1:3" x14ac:dyDescent="0.4">
      <c r="A405">
        <v>593.96780000000001</v>
      </c>
      <c r="B405">
        <v>15.2242555</v>
      </c>
      <c r="C405">
        <v>10.215805564126146</v>
      </c>
    </row>
    <row r="406" spans="1:3" x14ac:dyDescent="0.4">
      <c r="A406">
        <v>594.44989999999996</v>
      </c>
      <c r="B406">
        <v>15.61632331</v>
      </c>
      <c r="C406">
        <v>10.552227454508992</v>
      </c>
    </row>
    <row r="407" spans="1:3" x14ac:dyDescent="0.4">
      <c r="A407">
        <v>594.93200000000002</v>
      </c>
      <c r="B407">
        <v>16.028461650000001</v>
      </c>
      <c r="C407">
        <v>10.893630329937418</v>
      </c>
    </row>
    <row r="408" spans="1:3" x14ac:dyDescent="0.4">
      <c r="A408">
        <v>595.41409999999996</v>
      </c>
      <c r="B408">
        <v>16.387776729999999</v>
      </c>
      <c r="C408">
        <v>11.239835969893921</v>
      </c>
    </row>
    <row r="409" spans="1:3" x14ac:dyDescent="0.4">
      <c r="A409">
        <v>595.89620000000002</v>
      </c>
      <c r="B409">
        <v>16.788366709999998</v>
      </c>
      <c r="C409">
        <v>11.590666578491343</v>
      </c>
    </row>
    <row r="410" spans="1:3" x14ac:dyDescent="0.4">
      <c r="A410">
        <v>596.37840000000006</v>
      </c>
      <c r="B410">
        <v>17.187090640000001</v>
      </c>
      <c r="C410">
        <v>11.946019097032451</v>
      </c>
    </row>
    <row r="411" spans="1:3" x14ac:dyDescent="0.4">
      <c r="A411">
        <v>596.8605</v>
      </c>
      <c r="B411">
        <v>17.580581389999999</v>
      </c>
      <c r="C411">
        <v>12.305569663081272</v>
      </c>
    </row>
    <row r="412" spans="1:3" x14ac:dyDescent="0.4">
      <c r="A412">
        <v>597.34259999999995</v>
      </c>
      <c r="B412">
        <v>17.973898269999999</v>
      </c>
      <c r="C412">
        <v>12.669215987177534</v>
      </c>
    </row>
    <row r="413" spans="1:3" x14ac:dyDescent="0.4">
      <c r="A413">
        <v>597.82470000000001</v>
      </c>
      <c r="B413">
        <v>18.361461599999998</v>
      </c>
      <c r="C413">
        <v>13.036783608209623</v>
      </c>
    </row>
    <row r="414" spans="1:3" x14ac:dyDescent="0.4">
      <c r="A414">
        <v>598.30679999999995</v>
      </c>
      <c r="B414">
        <v>18.773157730000001</v>
      </c>
      <c r="C414">
        <v>13.408099277721359</v>
      </c>
    </row>
    <row r="415" spans="1:3" x14ac:dyDescent="0.4">
      <c r="A415">
        <v>598.78890000000001</v>
      </c>
      <c r="B415">
        <v>19.15535792</v>
      </c>
      <c r="C415">
        <v>13.782991099126955</v>
      </c>
    </row>
    <row r="416" spans="1:3" x14ac:dyDescent="0.4">
      <c r="A416">
        <v>599.27110000000005</v>
      </c>
      <c r="B416">
        <v>19.543734539999999</v>
      </c>
      <c r="C416">
        <v>14.161367470881736</v>
      </c>
    </row>
    <row r="417" spans="1:3" x14ac:dyDescent="0.4">
      <c r="A417">
        <v>599.75319999999999</v>
      </c>
      <c r="B417">
        <v>19.948984530000001</v>
      </c>
      <c r="C417">
        <v>14.542902625923427</v>
      </c>
    </row>
    <row r="418" spans="1:3" x14ac:dyDescent="0.4">
      <c r="A418">
        <v>600.23530000000005</v>
      </c>
      <c r="B418">
        <v>20.346136730000001</v>
      </c>
      <c r="C418">
        <v>14.927507616933729</v>
      </c>
    </row>
    <row r="419" spans="1:3" x14ac:dyDescent="0.4">
      <c r="A419">
        <v>600.7174</v>
      </c>
      <c r="B419">
        <v>20.78364608</v>
      </c>
      <c r="C419">
        <v>15.315017220394362</v>
      </c>
    </row>
    <row r="420" spans="1:3" x14ac:dyDescent="0.4">
      <c r="A420">
        <v>601.19949999999994</v>
      </c>
      <c r="B420">
        <v>21.184414010000001</v>
      </c>
      <c r="C420">
        <v>15.705268165373026</v>
      </c>
    </row>
    <row r="421" spans="1:3" x14ac:dyDescent="0.4">
      <c r="A421">
        <v>601.6816</v>
      </c>
      <c r="B421">
        <v>21.600862289999998</v>
      </c>
      <c r="C421">
        <v>16.098099234549441</v>
      </c>
    </row>
    <row r="422" spans="1:3" x14ac:dyDescent="0.4">
      <c r="A422">
        <v>602.16380000000004</v>
      </c>
      <c r="B422">
        <v>22.002319790000001</v>
      </c>
      <c r="C422">
        <v>16.493433584704416</v>
      </c>
    </row>
    <row r="423" spans="1:3" x14ac:dyDescent="0.4">
      <c r="A423">
        <v>602.64589999999998</v>
      </c>
      <c r="B423">
        <v>22.442142789999998</v>
      </c>
      <c r="C423">
        <v>16.890950385683194</v>
      </c>
    </row>
    <row r="424" spans="1:3" x14ac:dyDescent="0.4">
      <c r="A424">
        <v>603.12800000000004</v>
      </c>
      <c r="B424">
        <v>22.833678119999998</v>
      </c>
      <c r="C424">
        <v>17.290576864851705</v>
      </c>
    </row>
    <row r="425" spans="1:3" x14ac:dyDescent="0.4">
      <c r="A425">
        <v>603.61009999999999</v>
      </c>
      <c r="B425">
        <v>23.23686511</v>
      </c>
      <c r="C425">
        <v>17.69216090501239</v>
      </c>
    </row>
    <row r="426" spans="1:3" x14ac:dyDescent="0.4">
      <c r="A426">
        <v>604.09220000000005</v>
      </c>
      <c r="B426">
        <v>23.65590315</v>
      </c>
      <c r="C426">
        <v>18.095552854564723</v>
      </c>
    </row>
    <row r="427" spans="1:3" x14ac:dyDescent="0.4">
      <c r="A427">
        <v>604.57429999999999</v>
      </c>
      <c r="B427">
        <v>24.073124910000001</v>
      </c>
      <c r="C427">
        <v>18.500605591860715</v>
      </c>
    </row>
    <row r="428" spans="1:3" x14ac:dyDescent="0.4">
      <c r="A428">
        <v>605.05650000000003</v>
      </c>
      <c r="B428">
        <v>24.46458423</v>
      </c>
      <c r="C428">
        <v>18.90725906414702</v>
      </c>
    </row>
    <row r="429" spans="1:3" x14ac:dyDescent="0.4">
      <c r="A429">
        <v>605.53859999999997</v>
      </c>
      <c r="B429">
        <v>24.862575159999999</v>
      </c>
      <c r="C429">
        <v>19.315202689694754</v>
      </c>
    </row>
    <row r="430" spans="1:3" x14ac:dyDescent="0.4">
      <c r="A430">
        <v>606.02070000000003</v>
      </c>
      <c r="B430">
        <v>25.256618400000001</v>
      </c>
      <c r="C430">
        <v>19.72438144710889</v>
      </c>
    </row>
    <row r="431" spans="1:3" x14ac:dyDescent="0.4">
      <c r="A431">
        <v>606.50279999999998</v>
      </c>
      <c r="B431">
        <v>25.652701220000001</v>
      </c>
      <c r="C431">
        <v>20.134658865453098</v>
      </c>
    </row>
    <row r="432" spans="1:3" x14ac:dyDescent="0.4">
      <c r="A432">
        <v>606.98490000000004</v>
      </c>
      <c r="B432">
        <v>26.054721109999999</v>
      </c>
      <c r="C432">
        <v>20.545901241805087</v>
      </c>
    </row>
    <row r="433" spans="1:3" x14ac:dyDescent="0.4">
      <c r="A433">
        <v>607.46699999999998</v>
      </c>
      <c r="B433">
        <v>26.44266489</v>
      </c>
      <c r="C433">
        <v>20.957977673115714</v>
      </c>
    </row>
    <row r="434" spans="1:3" x14ac:dyDescent="0.4">
      <c r="A434">
        <v>607.94920000000002</v>
      </c>
      <c r="B434">
        <v>26.841098429999999</v>
      </c>
      <c r="C434">
        <v>21.370845769446916</v>
      </c>
    </row>
    <row r="435" spans="1:3" x14ac:dyDescent="0.4">
      <c r="A435">
        <v>608.43129999999996</v>
      </c>
      <c r="B435">
        <v>27.2223936</v>
      </c>
      <c r="C435">
        <v>21.784209038831111</v>
      </c>
    </row>
    <row r="436" spans="1:3" x14ac:dyDescent="0.4">
      <c r="A436">
        <v>608.91340000000002</v>
      </c>
      <c r="B436">
        <v>27.61687302</v>
      </c>
      <c r="C436">
        <v>22.198030674452607</v>
      </c>
    </row>
    <row r="437" spans="1:3" x14ac:dyDescent="0.4">
      <c r="A437">
        <v>609.39549999999997</v>
      </c>
      <c r="B437">
        <v>27.997650480000001</v>
      </c>
      <c r="C437">
        <v>22.612191196666764</v>
      </c>
    </row>
    <row r="438" spans="1:3" x14ac:dyDescent="0.4">
      <c r="A438">
        <v>609.87760000000003</v>
      </c>
      <c r="B438">
        <v>28.38947701</v>
      </c>
      <c r="C438">
        <v>23.026574015000801</v>
      </c>
    </row>
    <row r="439" spans="1:3" x14ac:dyDescent="0.4">
      <c r="A439">
        <v>610.35969999999998</v>
      </c>
      <c r="B439">
        <v>28.774255360000002</v>
      </c>
      <c r="C439">
        <v>23.441065433195259</v>
      </c>
    </row>
    <row r="440" spans="1:3" x14ac:dyDescent="0.4">
      <c r="A440">
        <v>610.84190000000001</v>
      </c>
      <c r="B440">
        <v>29.147734939999999</v>
      </c>
      <c r="C440">
        <v>23.855640618411883</v>
      </c>
    </row>
    <row r="441" spans="1:3" x14ac:dyDescent="0.4">
      <c r="A441">
        <v>611.32399999999996</v>
      </c>
      <c r="B441">
        <v>29.54338993</v>
      </c>
      <c r="C441">
        <v>24.270019692739869</v>
      </c>
    </row>
    <row r="442" spans="1:3" x14ac:dyDescent="0.4">
      <c r="A442">
        <v>611.80610000000001</v>
      </c>
      <c r="B442">
        <v>29.918870170000002</v>
      </c>
      <c r="C442">
        <v>24.68418361537481</v>
      </c>
    </row>
    <row r="443" spans="1:3" x14ac:dyDescent="0.4">
      <c r="A443">
        <v>612.28819999999996</v>
      </c>
      <c r="B443">
        <v>30.305839750000001</v>
      </c>
      <c r="C443">
        <v>25.098030243151882</v>
      </c>
    </row>
    <row r="444" spans="1:3" x14ac:dyDescent="0.4">
      <c r="A444">
        <v>612.77030000000002</v>
      </c>
      <c r="B444">
        <v>30.67279989</v>
      </c>
      <c r="C444">
        <v>25.511460297760923</v>
      </c>
    </row>
    <row r="445" spans="1:3" x14ac:dyDescent="0.4">
      <c r="A445">
        <v>613.25239999999997</v>
      </c>
      <c r="B445">
        <v>31.058692140000002</v>
      </c>
      <c r="C445">
        <v>25.92437735016404</v>
      </c>
    </row>
    <row r="446" spans="1:3" x14ac:dyDescent="0.4">
      <c r="A446">
        <v>613.7346</v>
      </c>
      <c r="B446">
        <v>31.41903348</v>
      </c>
      <c r="C446">
        <v>26.336773256767753</v>
      </c>
    </row>
    <row r="447" spans="1:3" x14ac:dyDescent="0.4">
      <c r="A447">
        <v>614.21669999999995</v>
      </c>
      <c r="B447">
        <v>31.820090189999998</v>
      </c>
      <c r="C447">
        <v>26.748386166076866</v>
      </c>
    </row>
    <row r="448" spans="1:3" x14ac:dyDescent="0.4">
      <c r="A448">
        <v>614.69880000000001</v>
      </c>
      <c r="B448">
        <v>32.21699169</v>
      </c>
      <c r="C448">
        <v>27.159213666307625</v>
      </c>
    </row>
    <row r="449" spans="1:3" x14ac:dyDescent="0.4">
      <c r="A449">
        <v>615.18089999999995</v>
      </c>
      <c r="B449">
        <v>32.638015170000003</v>
      </c>
      <c r="C449">
        <v>27.569170515911978</v>
      </c>
    </row>
    <row r="450" spans="1:3" x14ac:dyDescent="0.4">
      <c r="A450">
        <v>615.66300000000001</v>
      </c>
      <c r="B450">
        <v>33.006974569999997</v>
      </c>
      <c r="C450">
        <v>27.978174205341251</v>
      </c>
    </row>
    <row r="451" spans="1:3" x14ac:dyDescent="0.4">
      <c r="A451">
        <v>616.14509999999996</v>
      </c>
      <c r="B451">
        <v>33.41494539</v>
      </c>
      <c r="C451">
        <v>28.386144926823441</v>
      </c>
    </row>
    <row r="452" spans="1:3" x14ac:dyDescent="0.4">
      <c r="A452">
        <v>616.62729999999999</v>
      </c>
      <c r="B452">
        <v>33.831849499999997</v>
      </c>
      <c r="C452">
        <v>28.79308981530065</v>
      </c>
    </row>
    <row r="453" spans="1:3" x14ac:dyDescent="0.4">
      <c r="A453">
        <v>617.10940000000005</v>
      </c>
      <c r="B453">
        <v>34.206536800000002</v>
      </c>
      <c r="C453">
        <v>29.198765569072105</v>
      </c>
    </row>
    <row r="454" spans="1:3" x14ac:dyDescent="0.4">
      <c r="A454">
        <v>617.5915</v>
      </c>
      <c r="B454">
        <v>34.647277010000003</v>
      </c>
      <c r="C454">
        <v>29.60318479776992</v>
      </c>
    </row>
    <row r="455" spans="1:3" x14ac:dyDescent="0.4">
      <c r="A455">
        <v>618.07360000000006</v>
      </c>
      <c r="B455">
        <v>35.011164139999998</v>
      </c>
      <c r="C455">
        <v>30.006278163194967</v>
      </c>
    </row>
    <row r="456" spans="1:3" x14ac:dyDescent="0.4">
      <c r="A456">
        <v>618.5557</v>
      </c>
      <c r="B456">
        <v>35.440727330000001</v>
      </c>
      <c r="C456">
        <v>30.407978852124884</v>
      </c>
    </row>
    <row r="457" spans="1:3" x14ac:dyDescent="0.4">
      <c r="A457">
        <v>619.03779999999995</v>
      </c>
      <c r="B457">
        <v>35.791182829999997</v>
      </c>
      <c r="C457">
        <v>30.808222536762887</v>
      </c>
    </row>
    <row r="458" spans="1:3" x14ac:dyDescent="0.4">
      <c r="A458">
        <v>619.52</v>
      </c>
      <c r="B458">
        <v>36.193579849999999</v>
      </c>
      <c r="C458">
        <v>31.207029878195559</v>
      </c>
    </row>
    <row r="459" spans="1:3" x14ac:dyDescent="0.4">
      <c r="A459">
        <v>620.00210000000004</v>
      </c>
      <c r="B459">
        <v>36.543313879999999</v>
      </c>
      <c r="C459">
        <v>31.604175974904358</v>
      </c>
    </row>
    <row r="460" spans="1:3" x14ac:dyDescent="0.4">
      <c r="A460">
        <v>620.48419999999999</v>
      </c>
      <c r="B460">
        <v>36.917475170000003</v>
      </c>
      <c r="C460">
        <v>31.999686573521931</v>
      </c>
    </row>
    <row r="461" spans="1:3" x14ac:dyDescent="0.4">
      <c r="A461">
        <v>620.96630000000005</v>
      </c>
      <c r="B461">
        <v>37.27959439</v>
      </c>
      <c r="C461">
        <v>32.393506872597115</v>
      </c>
    </row>
    <row r="462" spans="1:3" x14ac:dyDescent="0.4">
      <c r="A462">
        <v>621.44839999999999</v>
      </c>
      <c r="B462">
        <v>37.63535993</v>
      </c>
      <c r="C462">
        <v>32.785584344079247</v>
      </c>
    </row>
    <row r="463" spans="1:3" x14ac:dyDescent="0.4">
      <c r="A463">
        <v>621.93050000000005</v>
      </c>
      <c r="B463">
        <v>38.007725270000002</v>
      </c>
      <c r="C463">
        <v>33.175868688823066</v>
      </c>
    </row>
    <row r="464" spans="1:3" x14ac:dyDescent="0.4">
      <c r="A464">
        <v>622.41269999999997</v>
      </c>
      <c r="B464">
        <v>38.371736779999999</v>
      </c>
      <c r="C464">
        <v>33.564392170547578</v>
      </c>
    </row>
    <row r="465" spans="1:3" x14ac:dyDescent="0.4">
      <c r="A465">
        <v>622.89480000000003</v>
      </c>
      <c r="B465">
        <v>38.727910610000002</v>
      </c>
      <c r="C465">
        <v>33.950947658726925</v>
      </c>
    </row>
    <row r="466" spans="1:3" x14ac:dyDescent="0.4">
      <c r="A466">
        <v>623.37689999999998</v>
      </c>
      <c r="B466">
        <v>39.064738060000003</v>
      </c>
      <c r="C466">
        <v>34.335572035851641</v>
      </c>
    </row>
    <row r="467" spans="1:3" x14ac:dyDescent="0.4">
      <c r="A467">
        <v>623.85900000000004</v>
      </c>
      <c r="B467">
        <v>39.437661149999997</v>
      </c>
      <c r="C467">
        <v>34.718223465852901</v>
      </c>
    </row>
    <row r="468" spans="1:3" x14ac:dyDescent="0.4">
      <c r="A468">
        <v>624.34109999999998</v>
      </c>
      <c r="B468">
        <v>39.807797020000002</v>
      </c>
      <c r="C468">
        <v>35.098862113816999</v>
      </c>
    </row>
    <row r="469" spans="1:3" x14ac:dyDescent="0.4">
      <c r="A469">
        <v>624.82320000000004</v>
      </c>
      <c r="B469">
        <v>40.165685459999999</v>
      </c>
      <c r="C469">
        <v>35.477450099957622</v>
      </c>
    </row>
    <row r="470" spans="1:3" x14ac:dyDescent="0.4">
      <c r="A470">
        <v>625.30539999999996</v>
      </c>
      <c r="B470">
        <v>40.510685780000003</v>
      </c>
      <c r="C470">
        <v>35.85402933086057</v>
      </c>
    </row>
    <row r="471" spans="1:3" x14ac:dyDescent="0.4">
      <c r="A471">
        <v>625.78750000000002</v>
      </c>
      <c r="B471">
        <v>40.881995840000002</v>
      </c>
      <c r="C471">
        <v>36.228409501168414</v>
      </c>
    </row>
    <row r="472" spans="1:3" x14ac:dyDescent="0.4">
      <c r="A472">
        <v>626.26959999999997</v>
      </c>
      <c r="B472">
        <v>41.236621069999998</v>
      </c>
      <c r="C472">
        <v>36.600636634774474</v>
      </c>
    </row>
    <row r="473" spans="1:3" x14ac:dyDescent="0.4">
      <c r="A473">
        <v>626.75170000000003</v>
      </c>
      <c r="B473">
        <v>41.579078299999999</v>
      </c>
      <c r="C473">
        <v>36.970680213608084</v>
      </c>
    </row>
    <row r="474" spans="1:3" x14ac:dyDescent="0.4">
      <c r="A474">
        <v>627.23379999999997</v>
      </c>
      <c r="B474">
        <v>41.919529580000003</v>
      </c>
      <c r="C474">
        <v>37.33851144595122</v>
      </c>
    </row>
    <row r="475" spans="1:3" x14ac:dyDescent="0.4">
      <c r="A475">
        <v>627.71590000000003</v>
      </c>
      <c r="B475">
        <v>42.232562350000002</v>
      </c>
      <c r="C475">
        <v>37.704103221363262</v>
      </c>
    </row>
    <row r="476" spans="1:3" x14ac:dyDescent="0.4">
      <c r="A476">
        <v>628.19809999999995</v>
      </c>
      <c r="B476">
        <v>42.563628940000001</v>
      </c>
      <c r="C476">
        <v>38.067505192695407</v>
      </c>
    </row>
    <row r="477" spans="1:3" x14ac:dyDescent="0.4">
      <c r="A477">
        <v>628.68020000000001</v>
      </c>
      <c r="B477">
        <v>42.881127079999999</v>
      </c>
      <c r="C477">
        <v>38.428542747623581</v>
      </c>
    </row>
    <row r="478" spans="1:3" x14ac:dyDescent="0.4">
      <c r="A478">
        <v>629.16229999999996</v>
      </c>
      <c r="B478">
        <v>43.189988849999999</v>
      </c>
      <c r="C478">
        <v>38.78726915212183</v>
      </c>
    </row>
    <row r="479" spans="1:3" x14ac:dyDescent="0.4">
      <c r="A479">
        <v>629.64440000000002</v>
      </c>
      <c r="B479">
        <v>43.490869830000001</v>
      </c>
      <c r="C479">
        <v>39.143663577884489</v>
      </c>
    </row>
    <row r="480" spans="1:3" x14ac:dyDescent="0.4">
      <c r="A480">
        <v>630.12649999999996</v>
      </c>
      <c r="B480">
        <v>43.792949999999998</v>
      </c>
      <c r="C480">
        <v>39.497706658445274</v>
      </c>
    </row>
    <row r="481" spans="1:3" x14ac:dyDescent="0.4">
      <c r="A481">
        <v>630.60860000000002</v>
      </c>
      <c r="B481">
        <v>44.067294599999997</v>
      </c>
      <c r="C481">
        <v>39.849380446740433</v>
      </c>
    </row>
    <row r="482" spans="1:3" x14ac:dyDescent="0.4">
      <c r="A482">
        <v>631.09079999999994</v>
      </c>
      <c r="B482">
        <v>44.360682079999997</v>
      </c>
      <c r="C482">
        <v>40.198740575996752</v>
      </c>
    </row>
    <row r="483" spans="1:3" x14ac:dyDescent="0.4">
      <c r="A483">
        <v>631.5729</v>
      </c>
      <c r="B483">
        <v>44.673243710000001</v>
      </c>
      <c r="C483">
        <v>40.545626907807119</v>
      </c>
    </row>
    <row r="484" spans="1:3" x14ac:dyDescent="0.4">
      <c r="A484">
        <v>632.05499999999995</v>
      </c>
      <c r="B484">
        <v>44.976389480000002</v>
      </c>
      <c r="C484">
        <v>40.890098203917013</v>
      </c>
    </row>
    <row r="485" spans="1:3" x14ac:dyDescent="0.4">
      <c r="A485">
        <v>632.53710000000001</v>
      </c>
      <c r="B485">
        <v>45.263058549999997</v>
      </c>
      <c r="C485">
        <v>41.232141782224716</v>
      </c>
    </row>
    <row r="486" spans="1:3" x14ac:dyDescent="0.4">
      <c r="A486">
        <v>633.01919999999996</v>
      </c>
      <c r="B486">
        <v>45.530783960000001</v>
      </c>
      <c r="C486">
        <v>41.571746176637539</v>
      </c>
    </row>
    <row r="487" spans="1:3" x14ac:dyDescent="0.4">
      <c r="A487">
        <v>633.50130000000001</v>
      </c>
      <c r="B487">
        <v>45.851720710000002</v>
      </c>
      <c r="C487">
        <v>41.908901098301591</v>
      </c>
    </row>
    <row r="488" spans="1:3" x14ac:dyDescent="0.4">
      <c r="A488">
        <v>633.98350000000005</v>
      </c>
      <c r="B488">
        <v>46.151189270000003</v>
      </c>
      <c r="C488">
        <v>42.243666566547731</v>
      </c>
    </row>
    <row r="489" spans="1:3" x14ac:dyDescent="0.4">
      <c r="A489">
        <v>634.46559999999999</v>
      </c>
      <c r="B489">
        <v>46.451922179999997</v>
      </c>
      <c r="C489">
        <v>42.575895682894057</v>
      </c>
    </row>
    <row r="490" spans="1:3" x14ac:dyDescent="0.4">
      <c r="A490">
        <v>634.94770000000005</v>
      </c>
      <c r="B490">
        <v>46.787524580000003</v>
      </c>
      <c r="C490">
        <v>42.905651144488374</v>
      </c>
    </row>
    <row r="491" spans="1:3" x14ac:dyDescent="0.4">
      <c r="A491">
        <v>635.4298</v>
      </c>
      <c r="B491">
        <v>47.080771300000002</v>
      </c>
      <c r="C491">
        <v>43.232926997578019</v>
      </c>
    </row>
    <row r="492" spans="1:3" x14ac:dyDescent="0.4">
      <c r="A492">
        <v>635.91189999999995</v>
      </c>
      <c r="B492">
        <v>47.415116859999998</v>
      </c>
      <c r="C492">
        <v>43.557718282110081</v>
      </c>
    </row>
    <row r="493" spans="1:3" x14ac:dyDescent="0.4">
      <c r="A493">
        <v>636.39400000000001</v>
      </c>
      <c r="B493">
        <v>47.703069380000002</v>
      </c>
      <c r="C493">
        <v>43.880020997150872</v>
      </c>
    </row>
    <row r="494" spans="1:3" x14ac:dyDescent="0.4">
      <c r="A494">
        <v>636.87620000000004</v>
      </c>
      <c r="B494">
        <v>48.031447319999998</v>
      </c>
      <c r="C494">
        <v>44.199898145472503</v>
      </c>
    </row>
    <row r="495" spans="1:3" x14ac:dyDescent="0.4">
      <c r="A495">
        <v>637.35829999999999</v>
      </c>
      <c r="B495">
        <v>48.321716379999998</v>
      </c>
      <c r="C495">
        <v>44.517214869183476</v>
      </c>
    </row>
    <row r="496" spans="1:3" x14ac:dyDescent="0.4">
      <c r="A496">
        <v>637.84040000000005</v>
      </c>
      <c r="B496">
        <v>48.594374819999999</v>
      </c>
      <c r="C496">
        <v>44.832036440160053</v>
      </c>
    </row>
    <row r="497" spans="1:3" x14ac:dyDescent="0.4">
      <c r="A497">
        <v>638.32249999999999</v>
      </c>
      <c r="B497">
        <v>48.896198640000001</v>
      </c>
      <c r="C497">
        <v>45.144362362768256</v>
      </c>
    </row>
    <row r="498" spans="1:3" x14ac:dyDescent="0.4">
      <c r="A498">
        <v>638.80460000000005</v>
      </c>
      <c r="B498">
        <v>49.181425670000003</v>
      </c>
      <c r="C498">
        <v>45.454192938440009</v>
      </c>
    </row>
    <row r="499" spans="1:3" x14ac:dyDescent="0.4">
      <c r="A499">
        <v>639.2867</v>
      </c>
      <c r="B499">
        <v>49.466109269999997</v>
      </c>
      <c r="C499">
        <v>45.761529235435212</v>
      </c>
    </row>
    <row r="500" spans="1:3" x14ac:dyDescent="0.4">
      <c r="A500">
        <v>639.76890000000003</v>
      </c>
      <c r="B500">
        <v>49.73535622</v>
      </c>
      <c r="C500">
        <v>46.066436033419741</v>
      </c>
    </row>
    <row r="501" spans="1:3" x14ac:dyDescent="0.4">
      <c r="A501">
        <v>640.25099999999998</v>
      </c>
      <c r="B501">
        <v>49.989284599999998</v>
      </c>
      <c r="C501">
        <v>46.368789382110656</v>
      </c>
    </row>
    <row r="502" spans="1:3" x14ac:dyDescent="0.4">
      <c r="A502">
        <v>640.73310000000004</v>
      </c>
      <c r="B502">
        <v>50.240497169999998</v>
      </c>
      <c r="C502">
        <v>46.668655967005094</v>
      </c>
    </row>
    <row r="503" spans="1:3" x14ac:dyDescent="0.4">
      <c r="A503">
        <v>641.21519999999998</v>
      </c>
      <c r="B503">
        <v>50.49466735</v>
      </c>
      <c r="C503">
        <v>46.966039635765114</v>
      </c>
    </row>
    <row r="504" spans="1:3" x14ac:dyDescent="0.4">
      <c r="A504">
        <v>641.69730000000004</v>
      </c>
      <c r="B504">
        <v>50.73345862</v>
      </c>
      <c r="C504">
        <v>47.260944862392485</v>
      </c>
    </row>
    <row r="505" spans="1:3" x14ac:dyDescent="0.4">
      <c r="A505">
        <v>642.17939999999999</v>
      </c>
      <c r="B505">
        <v>50.962950659999997</v>
      </c>
      <c r="C505">
        <v>47.553376721233263</v>
      </c>
    </row>
    <row r="506" spans="1:3" x14ac:dyDescent="0.4">
      <c r="A506">
        <v>642.66160000000002</v>
      </c>
      <c r="B506">
        <v>51.222941349999999</v>
      </c>
      <c r="C506">
        <v>47.843400752156839</v>
      </c>
    </row>
    <row r="507" spans="1:3" x14ac:dyDescent="0.4">
      <c r="A507">
        <v>643.14369999999997</v>
      </c>
      <c r="B507">
        <v>51.460558120000002</v>
      </c>
      <c r="C507">
        <v>48.130902864063465</v>
      </c>
    </row>
    <row r="508" spans="1:3" x14ac:dyDescent="0.4">
      <c r="A508">
        <v>643.62580000000003</v>
      </c>
      <c r="B508">
        <v>51.710930320000003</v>
      </c>
      <c r="C508">
        <v>48.415950185008683</v>
      </c>
    </row>
    <row r="509" spans="1:3" x14ac:dyDescent="0.4">
      <c r="A509">
        <v>644.10789999999997</v>
      </c>
      <c r="B509">
        <v>51.944982199999998</v>
      </c>
      <c r="C509">
        <v>48.69854994443763</v>
      </c>
    </row>
    <row r="510" spans="1:3" x14ac:dyDescent="0.4">
      <c r="A510">
        <v>644.59</v>
      </c>
      <c r="B510">
        <v>52.148103749999997</v>
      </c>
      <c r="C510">
        <v>48.978709852261453</v>
      </c>
    </row>
    <row r="511" spans="1:3" x14ac:dyDescent="0.4">
      <c r="A511">
        <v>645.07209999999998</v>
      </c>
      <c r="B511">
        <v>52.387052820000001</v>
      </c>
      <c r="C511">
        <v>49.256438076839373</v>
      </c>
    </row>
    <row r="512" spans="1:3" x14ac:dyDescent="0.4">
      <c r="A512">
        <v>645.55430000000001</v>
      </c>
      <c r="B512">
        <v>52.602778710000003</v>
      </c>
      <c r="C512">
        <v>49.531800078254349</v>
      </c>
    </row>
    <row r="513" spans="1:3" x14ac:dyDescent="0.4">
      <c r="A513">
        <v>646.03639999999996</v>
      </c>
      <c r="B513">
        <v>52.837391889999999</v>
      </c>
      <c r="C513">
        <v>49.804690669117612</v>
      </c>
    </row>
    <row r="514" spans="1:3" x14ac:dyDescent="0.4">
      <c r="A514">
        <v>646.51850000000002</v>
      </c>
      <c r="B514">
        <v>53.041461980000001</v>
      </c>
      <c r="C514">
        <v>50.075176623704188</v>
      </c>
    </row>
    <row r="515" spans="1:3" x14ac:dyDescent="0.4">
      <c r="A515">
        <v>647.00059999999996</v>
      </c>
      <c r="B515">
        <v>53.258377430000003</v>
      </c>
      <c r="C515">
        <v>50.343267736504856</v>
      </c>
    </row>
    <row r="516" spans="1:3" x14ac:dyDescent="0.4">
      <c r="A516">
        <v>647.48270000000002</v>
      </c>
      <c r="B516">
        <v>53.477338369999998</v>
      </c>
      <c r="C516">
        <v>50.608974159603001</v>
      </c>
    </row>
    <row r="517" spans="1:3" x14ac:dyDescent="0.4">
      <c r="A517">
        <v>647.96479999999997</v>
      </c>
      <c r="B517">
        <v>53.670578589999998</v>
      </c>
      <c r="C517">
        <v>50.87230638427512</v>
      </c>
    </row>
    <row r="518" spans="1:3" x14ac:dyDescent="0.4">
      <c r="A518">
        <v>648.447</v>
      </c>
      <c r="B518">
        <v>53.867806160000001</v>
      </c>
      <c r="C518">
        <v>51.133329110439277</v>
      </c>
    </row>
    <row r="519" spans="1:3" x14ac:dyDescent="0.4">
      <c r="A519">
        <v>648.92909999999995</v>
      </c>
      <c r="B519">
        <v>54.0737983</v>
      </c>
      <c r="C519">
        <v>51.391945193499836</v>
      </c>
    </row>
    <row r="520" spans="1:3" x14ac:dyDescent="0.4">
      <c r="A520">
        <v>649.41120000000001</v>
      </c>
      <c r="B520">
        <v>54.28794379</v>
      </c>
      <c r="C520">
        <v>51.648220413935775</v>
      </c>
    </row>
    <row r="521" spans="1:3" x14ac:dyDescent="0.4">
      <c r="A521">
        <v>649.89329999999995</v>
      </c>
      <c r="B521">
        <v>54.495541899999999</v>
      </c>
      <c r="C521">
        <v>51.902166446988595</v>
      </c>
    </row>
    <row r="522" spans="1:3" x14ac:dyDescent="0.4">
      <c r="A522">
        <v>650.37540000000001</v>
      </c>
      <c r="B522">
        <v>54.719784019999999</v>
      </c>
      <c r="C522">
        <v>52.153795223340147</v>
      </c>
    </row>
    <row r="523" spans="1:3" x14ac:dyDescent="0.4">
      <c r="A523">
        <v>650.85749999999996</v>
      </c>
      <c r="B523">
        <v>54.906423310000001</v>
      </c>
      <c r="C523">
        <v>52.403118913929504</v>
      </c>
    </row>
    <row r="524" spans="1:3" x14ac:dyDescent="0.4">
      <c r="A524">
        <v>651.33969999999999</v>
      </c>
      <c r="B524">
        <v>55.100618490000002</v>
      </c>
      <c r="C524">
        <v>52.650200918921364</v>
      </c>
    </row>
    <row r="525" spans="1:3" x14ac:dyDescent="0.4">
      <c r="A525">
        <v>651.82180000000005</v>
      </c>
      <c r="B525">
        <v>55.339482949999997</v>
      </c>
      <c r="C525">
        <v>52.894951367270615</v>
      </c>
    </row>
    <row r="526" spans="1:3" x14ac:dyDescent="0.4">
      <c r="A526">
        <v>652.3039</v>
      </c>
      <c r="B526">
        <v>55.538369430000003</v>
      </c>
      <c r="C526">
        <v>53.137434542461179</v>
      </c>
    </row>
    <row r="527" spans="1:3" x14ac:dyDescent="0.4">
      <c r="A527">
        <v>652.78599999999994</v>
      </c>
      <c r="B527">
        <v>55.753176430000003</v>
      </c>
      <c r="C527">
        <v>53.377663434441388</v>
      </c>
    </row>
    <row r="528" spans="1:3" x14ac:dyDescent="0.4">
      <c r="A528">
        <v>653.2681</v>
      </c>
      <c r="B528">
        <v>55.992213739999997</v>
      </c>
      <c r="C528">
        <v>53.61565120472347</v>
      </c>
    </row>
    <row r="529" spans="1:3" x14ac:dyDescent="0.4">
      <c r="A529">
        <v>653.75019999999995</v>
      </c>
      <c r="B529">
        <v>56.182164729999997</v>
      </c>
      <c r="C529">
        <v>53.851411174010089</v>
      </c>
    </row>
    <row r="530" spans="1:3" x14ac:dyDescent="0.4">
      <c r="A530">
        <v>654.23239999999998</v>
      </c>
      <c r="B530">
        <v>56.392496909999998</v>
      </c>
      <c r="C530">
        <v>54.085005024886932</v>
      </c>
    </row>
    <row r="531" spans="1:3" x14ac:dyDescent="0.4">
      <c r="A531">
        <v>654.71450000000004</v>
      </c>
      <c r="B531">
        <v>56.620381209999998</v>
      </c>
      <c r="C531">
        <v>54.316349476678802</v>
      </c>
    </row>
    <row r="532" spans="1:3" x14ac:dyDescent="0.4">
      <c r="A532">
        <v>655.19659999999999</v>
      </c>
      <c r="B532">
        <v>56.836795369999997</v>
      </c>
      <c r="C532">
        <v>54.545506930216746</v>
      </c>
    </row>
    <row r="533" spans="1:3" x14ac:dyDescent="0.4">
      <c r="A533">
        <v>655.67870000000005</v>
      </c>
      <c r="B533">
        <v>57.029415729999997</v>
      </c>
      <c r="C533">
        <v>54.772491227665576</v>
      </c>
    </row>
    <row r="534" spans="1:3" x14ac:dyDescent="0.4">
      <c r="A534">
        <v>656.16079999999999</v>
      </c>
      <c r="B534">
        <v>57.224927520000001</v>
      </c>
      <c r="C534">
        <v>54.997316314727115</v>
      </c>
    </row>
    <row r="535" spans="1:3" x14ac:dyDescent="0.4">
      <c r="A535">
        <v>656.64290000000005</v>
      </c>
      <c r="B535">
        <v>57.415087569999997</v>
      </c>
      <c r="C535">
        <v>55.219996230679172</v>
      </c>
    </row>
    <row r="536" spans="1:3" x14ac:dyDescent="0.4">
      <c r="A536">
        <v>657.125</v>
      </c>
      <c r="B536">
        <v>57.609864369999997</v>
      </c>
      <c r="C536">
        <v>55.440545098780362</v>
      </c>
    </row>
    <row r="537" spans="1:3" x14ac:dyDescent="0.4">
      <c r="A537">
        <v>657.60720000000003</v>
      </c>
      <c r="B537">
        <v>57.774800380000002</v>
      </c>
      <c r="C537">
        <v>55.659022206871498</v>
      </c>
    </row>
    <row r="538" spans="1:3" x14ac:dyDescent="0.4">
      <c r="A538">
        <v>658.08920000000001</v>
      </c>
      <c r="B538">
        <v>57.975883580000001</v>
      </c>
      <c r="C538">
        <v>55.875306549274903</v>
      </c>
    </row>
    <row r="539" spans="1:3" x14ac:dyDescent="0.4">
      <c r="A539">
        <v>658.57140000000004</v>
      </c>
      <c r="B539">
        <v>58.126955700000003</v>
      </c>
      <c r="C539">
        <v>56.089591940173023</v>
      </c>
    </row>
    <row r="540" spans="1:3" x14ac:dyDescent="0.4">
      <c r="A540">
        <v>659.05349999999999</v>
      </c>
      <c r="B540">
        <v>58.317369800000002</v>
      </c>
      <c r="C540">
        <v>56.301758784184486</v>
      </c>
    </row>
    <row r="541" spans="1:3" x14ac:dyDescent="0.4">
      <c r="A541">
        <v>659.53560000000004</v>
      </c>
      <c r="B541">
        <v>58.460312250000001</v>
      </c>
      <c r="C541">
        <v>56.511866147846504</v>
      </c>
    </row>
    <row r="542" spans="1:3" x14ac:dyDescent="0.4">
      <c r="A542">
        <v>660.01769999999999</v>
      </c>
      <c r="B542">
        <v>58.609040780000001</v>
      </c>
      <c r="C542">
        <v>56.719928476036998</v>
      </c>
    </row>
    <row r="543" spans="1:3" x14ac:dyDescent="0.4">
      <c r="A543">
        <v>660.49990000000003</v>
      </c>
      <c r="B543">
        <v>58.783501819999998</v>
      </c>
      <c r="C543">
        <v>56.926002766536079</v>
      </c>
    </row>
    <row r="544" spans="1:3" x14ac:dyDescent="0.4">
      <c r="A544">
        <v>660.9819</v>
      </c>
      <c r="B544">
        <v>58.950706340000004</v>
      </c>
      <c r="C544">
        <v>57.129975929633403</v>
      </c>
    </row>
    <row r="545" spans="1:3" x14ac:dyDescent="0.4">
      <c r="A545">
        <v>661.46410000000003</v>
      </c>
      <c r="B545">
        <v>59.079936510000003</v>
      </c>
      <c r="C545">
        <v>57.332031744464729</v>
      </c>
    </row>
    <row r="546" spans="1:3" x14ac:dyDescent="0.4">
      <c r="A546">
        <v>661.94619999999998</v>
      </c>
      <c r="B546">
        <v>59.237977270000002</v>
      </c>
      <c r="C546">
        <v>57.532058389850938</v>
      </c>
    </row>
    <row r="547" spans="1:3" x14ac:dyDescent="0.4">
      <c r="A547">
        <v>662.42830000000004</v>
      </c>
      <c r="B547">
        <v>59.414997700000001</v>
      </c>
      <c r="C547">
        <v>57.73011248439883</v>
      </c>
    </row>
    <row r="548" spans="1:3" x14ac:dyDescent="0.4">
      <c r="A548">
        <v>662.91039999999998</v>
      </c>
      <c r="B548">
        <v>59.533442700000002</v>
      </c>
      <c r="C548">
        <v>57.92620853059227</v>
      </c>
    </row>
    <row r="549" spans="1:3" x14ac:dyDescent="0.4">
      <c r="A549">
        <v>663.39260000000002</v>
      </c>
      <c r="B549">
        <v>59.705094090000003</v>
      </c>
      <c r="C549">
        <v>58.120401090724712</v>
      </c>
    </row>
    <row r="550" spans="1:3" x14ac:dyDescent="0.4">
      <c r="A550">
        <v>663.87459999999999</v>
      </c>
      <c r="B550">
        <v>59.824410620000002</v>
      </c>
      <c r="C550">
        <v>58.312584423289124</v>
      </c>
    </row>
    <row r="551" spans="1:3" x14ac:dyDescent="0.4">
      <c r="A551">
        <v>664.35680000000002</v>
      </c>
      <c r="B551">
        <v>59.945151809999999</v>
      </c>
      <c r="C551">
        <v>58.502932471418532</v>
      </c>
    </row>
    <row r="552" spans="1:3" x14ac:dyDescent="0.4">
      <c r="A552">
        <v>664.83889999999997</v>
      </c>
      <c r="B552">
        <v>60.08921548</v>
      </c>
      <c r="C552">
        <v>58.691340639549075</v>
      </c>
    </row>
    <row r="553" spans="1:3" x14ac:dyDescent="0.4">
      <c r="A553">
        <v>665.32100000000003</v>
      </c>
      <c r="B553">
        <v>60.224487570000001</v>
      </c>
      <c r="C553">
        <v>58.877862991816322</v>
      </c>
    </row>
    <row r="554" spans="1:3" x14ac:dyDescent="0.4">
      <c r="A554">
        <v>665.80309999999997</v>
      </c>
      <c r="B554">
        <v>60.380081050000001</v>
      </c>
      <c r="C554">
        <v>59.062513882545311</v>
      </c>
    </row>
    <row r="555" spans="1:3" x14ac:dyDescent="0.4">
      <c r="A555">
        <v>666.28530000000001</v>
      </c>
      <c r="B555">
        <v>60.532302029999997</v>
      </c>
      <c r="C555">
        <v>59.24534534936798</v>
      </c>
    </row>
    <row r="556" spans="1:3" x14ac:dyDescent="0.4">
      <c r="A556">
        <v>666.76729999999998</v>
      </c>
      <c r="B556">
        <v>60.71123893</v>
      </c>
      <c r="C556">
        <v>59.426258486643846</v>
      </c>
    </row>
    <row r="557" spans="1:3" x14ac:dyDescent="0.4">
      <c r="A557">
        <v>667.24950000000001</v>
      </c>
      <c r="B557">
        <v>60.902714940000003</v>
      </c>
      <c r="C557">
        <v>59.605417652192557</v>
      </c>
    </row>
    <row r="558" spans="1:3" x14ac:dyDescent="0.4">
      <c r="A558">
        <v>667.73159999999996</v>
      </c>
      <c r="B558">
        <v>61.13423693</v>
      </c>
      <c r="C558">
        <v>59.782724980328084</v>
      </c>
    </row>
    <row r="559" spans="1:3" x14ac:dyDescent="0.4">
      <c r="A559">
        <v>668.21370000000002</v>
      </c>
      <c r="B559">
        <v>61.332984539999998</v>
      </c>
      <c r="C559">
        <v>59.958231923475267</v>
      </c>
    </row>
    <row r="560" spans="1:3" x14ac:dyDescent="0.4">
      <c r="A560">
        <v>668.69579999999996</v>
      </c>
      <c r="B560">
        <v>61.5443657</v>
      </c>
      <c r="C560">
        <v>60.131952530242657</v>
      </c>
    </row>
    <row r="561" spans="1:3" x14ac:dyDescent="0.4">
      <c r="A561">
        <v>669.178</v>
      </c>
      <c r="B561">
        <v>61.754328780000002</v>
      </c>
      <c r="C561">
        <v>60.30393626948235</v>
      </c>
    </row>
    <row r="562" spans="1:3" x14ac:dyDescent="0.4">
      <c r="A562">
        <v>669.66</v>
      </c>
      <c r="B562">
        <v>61.908343449999997</v>
      </c>
      <c r="C562">
        <v>60.47409060907848</v>
      </c>
    </row>
    <row r="563" spans="1:3" x14ac:dyDescent="0.4">
      <c r="A563">
        <v>670.1422</v>
      </c>
      <c r="B563">
        <v>62.048428680000001</v>
      </c>
      <c r="C563">
        <v>60.642570609102677</v>
      </c>
    </row>
    <row r="564" spans="1:3" x14ac:dyDescent="0.4">
      <c r="A564">
        <v>670.62429999999995</v>
      </c>
      <c r="B564">
        <v>62.171471330000003</v>
      </c>
      <c r="C564">
        <v>60.809284685699325</v>
      </c>
    </row>
    <row r="565" spans="1:3" x14ac:dyDescent="0.4">
      <c r="A565">
        <v>671.10640000000001</v>
      </c>
      <c r="B565">
        <v>62.28044002</v>
      </c>
      <c r="C565">
        <v>60.974281661415198</v>
      </c>
    </row>
    <row r="566" spans="1:3" x14ac:dyDescent="0.4">
      <c r="A566">
        <v>671.58849999999995</v>
      </c>
      <c r="B566">
        <v>62.361267900000001</v>
      </c>
      <c r="C566">
        <v>61.137575161106248</v>
      </c>
    </row>
    <row r="567" spans="1:3" x14ac:dyDescent="0.4">
      <c r="A567">
        <v>672.07069999999999</v>
      </c>
      <c r="B567">
        <v>62.459903679999996</v>
      </c>
      <c r="C567">
        <v>61.299212076267281</v>
      </c>
    </row>
    <row r="568" spans="1:3" x14ac:dyDescent="0.4">
      <c r="A568">
        <v>672.55269999999996</v>
      </c>
      <c r="B568">
        <v>62.538342970000002</v>
      </c>
      <c r="C568">
        <v>61.459105830862789</v>
      </c>
    </row>
    <row r="569" spans="1:3" x14ac:dyDescent="0.4">
      <c r="A569">
        <v>673.03489999999999</v>
      </c>
      <c r="B569">
        <v>62.626971310000002</v>
      </c>
      <c r="C569">
        <v>61.617402499512465</v>
      </c>
    </row>
    <row r="570" spans="1:3" x14ac:dyDescent="0.4">
      <c r="A570">
        <v>673.51700000000005</v>
      </c>
      <c r="B570">
        <v>62.741809109999998</v>
      </c>
      <c r="C570">
        <v>61.77401637501314</v>
      </c>
    </row>
    <row r="571" spans="1:3" x14ac:dyDescent="0.4">
      <c r="A571">
        <v>673.9991</v>
      </c>
      <c r="B571">
        <v>62.843621910000003</v>
      </c>
      <c r="C571">
        <v>61.928993662316586</v>
      </c>
    </row>
    <row r="572" spans="1:3" x14ac:dyDescent="0.4">
      <c r="A572">
        <v>674.48119999999994</v>
      </c>
      <c r="B572">
        <v>62.949692470000002</v>
      </c>
      <c r="C572">
        <v>62.08234747659673</v>
      </c>
    </row>
    <row r="573" spans="1:3" x14ac:dyDescent="0.4">
      <c r="A573">
        <v>674.96339999999998</v>
      </c>
      <c r="B573">
        <v>63.063372090000001</v>
      </c>
      <c r="C573">
        <v>62.234122150958356</v>
      </c>
    </row>
    <row r="574" spans="1:3" x14ac:dyDescent="0.4">
      <c r="A574">
        <v>675.44539999999995</v>
      </c>
      <c r="B574">
        <v>63.186668689999998</v>
      </c>
      <c r="C574">
        <v>62.384236688220831</v>
      </c>
    </row>
    <row r="575" spans="1:3" x14ac:dyDescent="0.4">
      <c r="A575">
        <v>675.92759999999998</v>
      </c>
      <c r="B575">
        <v>63.299664589999999</v>
      </c>
      <c r="C575">
        <v>62.53282850471453</v>
      </c>
    </row>
    <row r="576" spans="1:3" x14ac:dyDescent="0.4">
      <c r="A576">
        <v>676.40970000000004</v>
      </c>
      <c r="B576">
        <v>63.409067929999999</v>
      </c>
      <c r="C576">
        <v>62.679817403164371</v>
      </c>
    </row>
    <row r="577" spans="1:3" x14ac:dyDescent="0.4">
      <c r="A577">
        <v>676.89179999999999</v>
      </c>
      <c r="B577">
        <v>63.523895119999999</v>
      </c>
      <c r="C577">
        <v>62.825247006473603</v>
      </c>
    </row>
    <row r="578" spans="1:3" x14ac:dyDescent="0.4">
      <c r="A578">
        <v>677.37390000000005</v>
      </c>
      <c r="B578">
        <v>63.621766360000002</v>
      </c>
      <c r="C578">
        <v>62.969129860046039</v>
      </c>
    </row>
    <row r="579" spans="1:3" x14ac:dyDescent="0.4">
      <c r="A579">
        <v>677.85609999999997</v>
      </c>
      <c r="B579">
        <v>63.751584909999998</v>
      </c>
      <c r="C579">
        <v>63.111507778463306</v>
      </c>
    </row>
    <row r="580" spans="1:3" x14ac:dyDescent="0.4">
      <c r="A580">
        <v>678.33810000000005</v>
      </c>
      <c r="B580">
        <v>63.878219209999997</v>
      </c>
      <c r="C580">
        <v>63.252305002161478</v>
      </c>
    </row>
    <row r="581" spans="1:3" x14ac:dyDescent="0.4">
      <c r="A581">
        <v>678.82029999999997</v>
      </c>
      <c r="B581">
        <v>63.995048509999997</v>
      </c>
      <c r="C581">
        <v>63.391650623298254</v>
      </c>
    </row>
    <row r="582" spans="1:3" x14ac:dyDescent="0.4">
      <c r="A582">
        <v>679.30240000000003</v>
      </c>
      <c r="B582">
        <v>64.110019140000006</v>
      </c>
      <c r="C582">
        <v>63.529469622268444</v>
      </c>
    </row>
    <row r="583" spans="1:3" x14ac:dyDescent="0.4">
      <c r="A583">
        <v>679.78449999999998</v>
      </c>
      <c r="B583">
        <v>64.218888190000001</v>
      </c>
      <c r="C583">
        <v>63.665803092803451</v>
      </c>
    </row>
    <row r="584" spans="1:3" x14ac:dyDescent="0.4">
      <c r="A584">
        <v>680.26660000000004</v>
      </c>
      <c r="B584">
        <v>64.341408860000001</v>
      </c>
      <c r="C584">
        <v>63.800662971046094</v>
      </c>
    </row>
    <row r="585" spans="1:3" x14ac:dyDescent="0.4">
      <c r="A585">
        <v>680.74879999999996</v>
      </c>
      <c r="B585">
        <v>64.449001039999999</v>
      </c>
      <c r="C585">
        <v>63.9340886083519</v>
      </c>
    </row>
    <row r="586" spans="1:3" x14ac:dyDescent="0.4">
      <c r="A586">
        <v>681.23080000000004</v>
      </c>
      <c r="B586">
        <v>64.566567930000005</v>
      </c>
      <c r="C586">
        <v>64.066009173739289</v>
      </c>
    </row>
    <row r="587" spans="1:3" x14ac:dyDescent="0.4">
      <c r="A587">
        <v>681.71299999999997</v>
      </c>
      <c r="B587">
        <v>64.673980659999998</v>
      </c>
      <c r="C587">
        <v>64.196545769997854</v>
      </c>
    </row>
    <row r="588" spans="1:3" x14ac:dyDescent="0.4">
      <c r="A588">
        <v>682.19510000000002</v>
      </c>
      <c r="B588">
        <v>64.788974400000001</v>
      </c>
      <c r="C588">
        <v>64.325628253835035</v>
      </c>
    </row>
    <row r="589" spans="1:3" x14ac:dyDescent="0.4">
      <c r="A589">
        <v>682.67719999999997</v>
      </c>
      <c r="B589">
        <v>64.921973159999993</v>
      </c>
      <c r="C589">
        <v>64.453295255167163</v>
      </c>
    </row>
    <row r="590" spans="1:3" x14ac:dyDescent="0.4">
      <c r="A590">
        <v>683.15930000000003</v>
      </c>
      <c r="B590">
        <v>65.057707390000004</v>
      </c>
      <c r="C590">
        <v>64.57955807762778</v>
      </c>
    </row>
    <row r="591" spans="1:3" x14ac:dyDescent="0.4">
      <c r="A591">
        <v>683.64149999999995</v>
      </c>
      <c r="B591">
        <v>65.166669580000004</v>
      </c>
      <c r="C591">
        <v>64.704453675611205</v>
      </c>
    </row>
    <row r="592" spans="1:3" x14ac:dyDescent="0.4">
      <c r="A592">
        <v>684.12350000000004</v>
      </c>
      <c r="B592">
        <v>65.271879749999997</v>
      </c>
      <c r="C592">
        <v>64.827915866530674</v>
      </c>
    </row>
    <row r="593" spans="1:3" x14ac:dyDescent="0.4">
      <c r="A593">
        <v>684.60569999999996</v>
      </c>
      <c r="B593">
        <v>65.357177840000006</v>
      </c>
      <c r="C593">
        <v>64.95005809440994</v>
      </c>
    </row>
    <row r="594" spans="1:3" x14ac:dyDescent="0.4">
      <c r="A594">
        <v>685.08780000000002</v>
      </c>
      <c r="B594">
        <v>65.490841259999996</v>
      </c>
      <c r="C594">
        <v>65.070814818651584</v>
      </c>
    </row>
    <row r="595" spans="1:3" x14ac:dyDescent="0.4">
      <c r="A595">
        <v>685.56989999999996</v>
      </c>
      <c r="B595">
        <v>65.58670042</v>
      </c>
      <c r="C595">
        <v>65.190222279260141</v>
      </c>
    </row>
    <row r="596" spans="1:3" x14ac:dyDescent="0.4">
      <c r="A596">
        <v>686.05200000000002</v>
      </c>
      <c r="B596">
        <v>65.674239069999999</v>
      </c>
      <c r="C596">
        <v>65.308291136764879</v>
      </c>
    </row>
    <row r="597" spans="1:3" x14ac:dyDescent="0.4">
      <c r="A597">
        <v>686.53420000000006</v>
      </c>
      <c r="B597">
        <v>65.753263029999999</v>
      </c>
      <c r="C597">
        <v>65.425056022224879</v>
      </c>
    </row>
    <row r="598" spans="1:3" x14ac:dyDescent="0.4">
      <c r="A598">
        <v>687.01620000000003</v>
      </c>
      <c r="B598">
        <v>65.857155419999998</v>
      </c>
      <c r="C598">
        <v>65.540455147145309</v>
      </c>
    </row>
    <row r="599" spans="1:3" x14ac:dyDescent="0.4">
      <c r="A599">
        <v>687.49839999999995</v>
      </c>
      <c r="B599">
        <v>65.918767619999997</v>
      </c>
      <c r="C599">
        <v>65.654594619432615</v>
      </c>
    </row>
    <row r="600" spans="1:3" x14ac:dyDescent="0.4">
      <c r="A600">
        <v>687.98050000000001</v>
      </c>
      <c r="B600">
        <v>65.99417613</v>
      </c>
      <c r="C600">
        <v>65.767413252512824</v>
      </c>
    </row>
    <row r="601" spans="1:3" x14ac:dyDescent="0.4">
      <c r="A601">
        <v>688.46259999999995</v>
      </c>
      <c r="B601">
        <v>66.085770210000007</v>
      </c>
      <c r="C601">
        <v>65.878944975771788</v>
      </c>
    </row>
    <row r="602" spans="1:3" x14ac:dyDescent="0.4">
      <c r="A602">
        <v>688.94470000000001</v>
      </c>
      <c r="B602">
        <v>66.172962709999993</v>
      </c>
      <c r="C602">
        <v>65.989199805752492</v>
      </c>
    </row>
    <row r="603" spans="1:3" x14ac:dyDescent="0.4">
      <c r="A603">
        <v>689.42690000000005</v>
      </c>
      <c r="B603">
        <v>66.230075569999997</v>
      </c>
      <c r="C603">
        <v>66.098210128275554</v>
      </c>
    </row>
    <row r="604" spans="1:3" x14ac:dyDescent="0.4">
      <c r="A604">
        <v>689.90890000000002</v>
      </c>
      <c r="B604">
        <v>66.319550199999995</v>
      </c>
      <c r="C604">
        <v>66.205918317919512</v>
      </c>
    </row>
    <row r="605" spans="1:3" x14ac:dyDescent="0.4">
      <c r="A605">
        <v>690.39110000000005</v>
      </c>
      <c r="B605">
        <v>66.408427290000006</v>
      </c>
      <c r="C605">
        <v>66.312423458343289</v>
      </c>
    </row>
    <row r="606" spans="1:3" x14ac:dyDescent="0.4">
      <c r="A606">
        <v>690.8732</v>
      </c>
      <c r="B606">
        <v>66.501536160000001</v>
      </c>
      <c r="C606">
        <v>66.417668490815529</v>
      </c>
    </row>
    <row r="607" spans="1:3" x14ac:dyDescent="0.4">
      <c r="A607">
        <v>691.35530000000006</v>
      </c>
      <c r="B607">
        <v>66.586208729999996</v>
      </c>
      <c r="C607">
        <v>66.52168511627319</v>
      </c>
    </row>
    <row r="608" spans="1:3" x14ac:dyDescent="0.4">
      <c r="A608">
        <v>691.8374</v>
      </c>
      <c r="B608">
        <v>66.677877989999999</v>
      </c>
      <c r="C608">
        <v>66.624482713711714</v>
      </c>
    </row>
    <row r="609" spans="1:3" x14ac:dyDescent="0.4">
      <c r="A609">
        <v>692.31960000000004</v>
      </c>
      <c r="B609">
        <v>66.76900904</v>
      </c>
      <c r="C609">
        <v>66.726091503987945</v>
      </c>
    </row>
    <row r="610" spans="1:3" x14ac:dyDescent="0.4">
      <c r="A610">
        <v>692.80160000000001</v>
      </c>
      <c r="B610">
        <v>66.865870630000003</v>
      </c>
      <c r="C610">
        <v>66.826457814737722</v>
      </c>
    </row>
    <row r="611" spans="1:3" x14ac:dyDescent="0.4">
      <c r="A611">
        <v>693.28380000000004</v>
      </c>
      <c r="B611">
        <v>66.975627639999999</v>
      </c>
      <c r="C611">
        <v>66.925674004396313</v>
      </c>
    </row>
    <row r="612" spans="1:3" x14ac:dyDescent="0.4">
      <c r="A612">
        <v>693.76589999999999</v>
      </c>
      <c r="B612">
        <v>67.077269970000003</v>
      </c>
      <c r="C612">
        <v>67.02368693622951</v>
      </c>
    </row>
    <row r="613" spans="1:3" x14ac:dyDescent="0.4">
      <c r="A613">
        <v>694.24800000000005</v>
      </c>
      <c r="B613">
        <v>67.171652649999999</v>
      </c>
      <c r="C613">
        <v>67.120526165791588</v>
      </c>
    </row>
    <row r="614" spans="1:3" x14ac:dyDescent="0.4">
      <c r="A614">
        <v>694.73009999999999</v>
      </c>
      <c r="B614">
        <v>67.257208129999995</v>
      </c>
      <c r="C614">
        <v>67.216200446355529</v>
      </c>
    </row>
    <row r="615" spans="1:3" x14ac:dyDescent="0.4">
      <c r="A615">
        <v>695.21230000000003</v>
      </c>
      <c r="B615">
        <v>67.358819940000004</v>
      </c>
      <c r="C615">
        <v>67.310737914466372</v>
      </c>
    </row>
    <row r="616" spans="1:3" x14ac:dyDescent="0.4">
      <c r="A616">
        <v>695.6943</v>
      </c>
      <c r="B616">
        <v>67.423732819999998</v>
      </c>
      <c r="C616">
        <v>67.404088659806405</v>
      </c>
    </row>
    <row r="617" spans="1:3" x14ac:dyDescent="0.4">
      <c r="A617">
        <v>696.17650000000003</v>
      </c>
      <c r="B617">
        <v>67.502525910000003</v>
      </c>
      <c r="C617">
        <v>67.496338600304881</v>
      </c>
    </row>
    <row r="618" spans="1:3" x14ac:dyDescent="0.4">
      <c r="A618">
        <v>696.65859999999998</v>
      </c>
      <c r="B618">
        <v>67.582729729999997</v>
      </c>
      <c r="C618">
        <v>67.587438333823272</v>
      </c>
    </row>
    <row r="619" spans="1:3" x14ac:dyDescent="0.4">
      <c r="A619">
        <v>697.14070000000004</v>
      </c>
      <c r="B619">
        <v>67.655925190000005</v>
      </c>
      <c r="C619">
        <v>67.677415352955478</v>
      </c>
    </row>
    <row r="620" spans="1:3" x14ac:dyDescent="0.4">
      <c r="A620">
        <v>697.62279999999998</v>
      </c>
      <c r="B620">
        <v>67.691721470000005</v>
      </c>
      <c r="C620">
        <v>67.766277800907943</v>
      </c>
    </row>
    <row r="621" spans="1:3" x14ac:dyDescent="0.4">
      <c r="A621">
        <v>698.10500000000002</v>
      </c>
      <c r="B621">
        <v>67.768631619999994</v>
      </c>
      <c r="C621">
        <v>67.854051809543961</v>
      </c>
    </row>
    <row r="622" spans="1:3" x14ac:dyDescent="0.4">
      <c r="A622">
        <v>698.58699999999999</v>
      </c>
      <c r="B622">
        <v>67.843568039999994</v>
      </c>
      <c r="C622">
        <v>67.940691056842539</v>
      </c>
    </row>
    <row r="623" spans="1:3" x14ac:dyDescent="0.4">
      <c r="A623">
        <v>699.06920000000002</v>
      </c>
      <c r="B623">
        <v>67.899634259999999</v>
      </c>
      <c r="C623">
        <v>68.026275289657789</v>
      </c>
    </row>
    <row r="624" spans="1:3" x14ac:dyDescent="0.4">
      <c r="A624">
        <v>699.55129999999997</v>
      </c>
      <c r="B624">
        <v>67.938664810000006</v>
      </c>
      <c r="C624">
        <v>68.110758669833999</v>
      </c>
    </row>
    <row r="625" spans="1:3" x14ac:dyDescent="0.4">
      <c r="A625">
        <v>700.03340000000003</v>
      </c>
      <c r="B625">
        <v>68.001444190000001</v>
      </c>
      <c r="C625">
        <v>68.194166707597986</v>
      </c>
    </row>
    <row r="626" spans="1:3" x14ac:dyDescent="0.4">
      <c r="A626">
        <v>700.51549999999997</v>
      </c>
      <c r="B626">
        <v>68.053097699999995</v>
      </c>
      <c r="C626">
        <v>68.276506954333996</v>
      </c>
    </row>
    <row r="627" spans="1:3" x14ac:dyDescent="0.4">
      <c r="A627">
        <v>700.99770000000001</v>
      </c>
      <c r="B627">
        <v>68.119642959999993</v>
      </c>
      <c r="C627">
        <v>68.357803614762801</v>
      </c>
    </row>
    <row r="628" spans="1:3" x14ac:dyDescent="0.4">
      <c r="A628">
        <v>701.47969999999998</v>
      </c>
      <c r="B628">
        <v>68.176732830000006</v>
      </c>
      <c r="C628">
        <v>68.438013797143029</v>
      </c>
    </row>
    <row r="629" spans="1:3" x14ac:dyDescent="0.4">
      <c r="A629">
        <v>701.96190000000001</v>
      </c>
      <c r="B629">
        <v>68.232027070000001</v>
      </c>
      <c r="C629">
        <v>68.517211330798801</v>
      </c>
    </row>
    <row r="630" spans="1:3" x14ac:dyDescent="0.4">
      <c r="A630">
        <v>702.44399999999996</v>
      </c>
      <c r="B630">
        <v>68.298149350000003</v>
      </c>
      <c r="C630">
        <v>68.595353786282033</v>
      </c>
    </row>
    <row r="631" spans="1:3" x14ac:dyDescent="0.4">
      <c r="A631">
        <v>702.92610000000002</v>
      </c>
      <c r="B631">
        <v>68.349417239999994</v>
      </c>
      <c r="C631">
        <v>68.672464769320129</v>
      </c>
    </row>
    <row r="632" spans="1:3" x14ac:dyDescent="0.4">
      <c r="A632">
        <v>703.40819999999997</v>
      </c>
      <c r="B632">
        <v>68.405202889999998</v>
      </c>
      <c r="C632">
        <v>68.748551259323534</v>
      </c>
    </row>
    <row r="633" spans="1:3" x14ac:dyDescent="0.4">
      <c r="A633">
        <v>703.8904</v>
      </c>
      <c r="B633">
        <v>68.499434070000007</v>
      </c>
      <c r="C633">
        <v>68.823635608511253</v>
      </c>
    </row>
    <row r="634" spans="1:3" x14ac:dyDescent="0.4">
      <c r="A634">
        <v>704.37239999999997</v>
      </c>
      <c r="B634">
        <v>68.567836029999995</v>
      </c>
      <c r="C634">
        <v>68.897678211803282</v>
      </c>
    </row>
    <row r="635" spans="1:3" x14ac:dyDescent="0.4">
      <c r="A635">
        <v>704.8546</v>
      </c>
      <c r="B635">
        <v>68.626981360000002</v>
      </c>
      <c r="C635">
        <v>68.970747218347299</v>
      </c>
    </row>
    <row r="636" spans="1:3" x14ac:dyDescent="0.4">
      <c r="A636">
        <v>705.33669999999995</v>
      </c>
      <c r="B636">
        <v>68.685136009999994</v>
      </c>
      <c r="C636">
        <v>69.042803466193448</v>
      </c>
    </row>
    <row r="637" spans="1:3" x14ac:dyDescent="0.4">
      <c r="A637">
        <v>705.81880000000001</v>
      </c>
      <c r="B637">
        <v>68.744042859999993</v>
      </c>
      <c r="C637">
        <v>69.11386873104837</v>
      </c>
    </row>
    <row r="638" spans="1:3" x14ac:dyDescent="0.4">
      <c r="A638">
        <v>706.30089999999996</v>
      </c>
      <c r="B638">
        <v>68.820589830000003</v>
      </c>
      <c r="C638">
        <v>69.183949441023728</v>
      </c>
    </row>
    <row r="639" spans="1:3" x14ac:dyDescent="0.4">
      <c r="A639">
        <v>706.78309999999999</v>
      </c>
      <c r="B639">
        <v>68.882391639999994</v>
      </c>
      <c r="C639">
        <v>69.253066166986628</v>
      </c>
    </row>
    <row r="640" spans="1:3" x14ac:dyDescent="0.4">
      <c r="A640">
        <v>707.26509999999996</v>
      </c>
      <c r="B640">
        <v>68.924435790000004</v>
      </c>
      <c r="C640">
        <v>69.321182460129947</v>
      </c>
    </row>
    <row r="641" spans="1:3" x14ac:dyDescent="0.4">
      <c r="A641">
        <v>707.7473</v>
      </c>
      <c r="B641">
        <v>68.985933500000002</v>
      </c>
      <c r="C641">
        <v>69.388361010506287</v>
      </c>
    </row>
    <row r="642" spans="1:3" x14ac:dyDescent="0.4">
      <c r="A642">
        <v>708.22940000000006</v>
      </c>
      <c r="B642">
        <v>69.032096249999995</v>
      </c>
      <c r="C642">
        <v>69.454565795406381</v>
      </c>
    </row>
    <row r="643" spans="1:3" x14ac:dyDescent="0.4">
      <c r="A643">
        <v>708.7115</v>
      </c>
      <c r="B643">
        <v>69.081625930000001</v>
      </c>
      <c r="C643">
        <v>69.51981683112497</v>
      </c>
    </row>
    <row r="644" spans="1:3" x14ac:dyDescent="0.4">
      <c r="A644">
        <v>709.19359999999995</v>
      </c>
      <c r="B644">
        <v>69.134038619999998</v>
      </c>
      <c r="C644">
        <v>69.58412001537215</v>
      </c>
    </row>
    <row r="645" spans="1:3" x14ac:dyDescent="0.4">
      <c r="A645">
        <v>709.67579999999998</v>
      </c>
      <c r="B645">
        <v>69.164033799999999</v>
      </c>
      <c r="C645">
        <v>69.647494204895281</v>
      </c>
    </row>
    <row r="646" spans="1:3" x14ac:dyDescent="0.4">
      <c r="A646">
        <v>710.15779999999995</v>
      </c>
      <c r="B646">
        <v>69.205395659999994</v>
      </c>
      <c r="C646">
        <v>69.709905988979202</v>
      </c>
    </row>
    <row r="647" spans="1:3" x14ac:dyDescent="0.4">
      <c r="A647">
        <v>710.64</v>
      </c>
      <c r="B647">
        <v>69.242502220000006</v>
      </c>
      <c r="C647">
        <v>69.771412803479265</v>
      </c>
    </row>
    <row r="648" spans="1:3" x14ac:dyDescent="0.4">
      <c r="A648">
        <v>711.12210000000005</v>
      </c>
      <c r="B648">
        <v>69.279254929999993</v>
      </c>
      <c r="C648">
        <v>69.831981648642582</v>
      </c>
    </row>
    <row r="649" spans="1:3" x14ac:dyDescent="0.4">
      <c r="A649">
        <v>711.60419999999999</v>
      </c>
      <c r="B649">
        <v>69.323577040000004</v>
      </c>
      <c r="C649">
        <v>69.891630847757796</v>
      </c>
    </row>
    <row r="650" spans="1:3" x14ac:dyDescent="0.4">
      <c r="A650">
        <v>712.08630000000005</v>
      </c>
      <c r="B650">
        <v>69.365512719999998</v>
      </c>
      <c r="C650">
        <v>69.950365788783728</v>
      </c>
    </row>
    <row r="651" spans="1:3" x14ac:dyDescent="0.4">
      <c r="A651">
        <v>712.56849999999997</v>
      </c>
      <c r="B651">
        <v>69.422351800000001</v>
      </c>
      <c r="C651">
        <v>70.008203677370062</v>
      </c>
    </row>
    <row r="652" spans="1:3" x14ac:dyDescent="0.4">
      <c r="A652">
        <v>713.05050000000006</v>
      </c>
      <c r="B652">
        <v>69.469960790000002</v>
      </c>
      <c r="C652">
        <v>70.065114034025171</v>
      </c>
    </row>
    <row r="653" spans="1:3" x14ac:dyDescent="0.4">
      <c r="A653">
        <v>713.53269999999998</v>
      </c>
      <c r="B653">
        <v>69.540279089999999</v>
      </c>
      <c r="C653">
        <v>70.121149229331593</v>
      </c>
    </row>
    <row r="654" spans="1:3" x14ac:dyDescent="0.4">
      <c r="A654">
        <v>714.01480000000004</v>
      </c>
      <c r="B654">
        <v>69.573906719999997</v>
      </c>
      <c r="C654">
        <v>70.176279181324716</v>
      </c>
    </row>
    <row r="655" spans="1:3" x14ac:dyDescent="0.4">
      <c r="A655">
        <v>714.49689999999998</v>
      </c>
      <c r="B655">
        <v>69.61497894</v>
      </c>
      <c r="C655">
        <v>70.230520582270572</v>
      </c>
    </row>
    <row r="656" spans="1:3" x14ac:dyDescent="0.4">
      <c r="A656">
        <v>714.97900000000004</v>
      </c>
      <c r="B656">
        <v>69.674291370000006</v>
      </c>
      <c r="C656">
        <v>70.28387833042153</v>
      </c>
    </row>
    <row r="657" spans="1:3" x14ac:dyDescent="0.4">
      <c r="A657">
        <v>715.46119999999996</v>
      </c>
      <c r="B657">
        <v>69.723511880000004</v>
      </c>
      <c r="C657">
        <v>70.336368038952529</v>
      </c>
    </row>
    <row r="658" spans="1:3" x14ac:dyDescent="0.4">
      <c r="A658">
        <v>715.94320000000005</v>
      </c>
      <c r="B658">
        <v>69.744025989999997</v>
      </c>
      <c r="C658">
        <v>70.387962063255216</v>
      </c>
    </row>
    <row r="659" spans="1:3" x14ac:dyDescent="0.4">
      <c r="A659">
        <v>716.42539999999997</v>
      </c>
      <c r="B659">
        <v>69.799649669999994</v>
      </c>
      <c r="C659">
        <v>70.43870788188768</v>
      </c>
    </row>
    <row r="660" spans="1:3" x14ac:dyDescent="0.4">
      <c r="A660">
        <v>716.90750000000003</v>
      </c>
      <c r="B660">
        <v>69.843975880000002</v>
      </c>
      <c r="C660">
        <v>70.488578235869838</v>
      </c>
    </row>
    <row r="661" spans="1:3" x14ac:dyDescent="0.4">
      <c r="A661">
        <v>717.38959999999997</v>
      </c>
      <c r="B661">
        <v>69.881183070000006</v>
      </c>
      <c r="C661">
        <v>70.537588243873714</v>
      </c>
    </row>
    <row r="662" spans="1:3" x14ac:dyDescent="0.4">
      <c r="A662">
        <v>717.87170000000003</v>
      </c>
      <c r="B662">
        <v>69.890704150000005</v>
      </c>
      <c r="C662">
        <v>70.585742333615869</v>
      </c>
    </row>
    <row r="663" spans="1:3" x14ac:dyDescent="0.4">
      <c r="A663">
        <v>718.35389999999995</v>
      </c>
      <c r="B663">
        <v>69.954014999999998</v>
      </c>
      <c r="C663">
        <v>70.633054579909654</v>
      </c>
    </row>
    <row r="664" spans="1:3" x14ac:dyDescent="0.4">
      <c r="A664">
        <v>718.83590000000004</v>
      </c>
      <c r="B664">
        <v>69.96496578</v>
      </c>
      <c r="C664">
        <v>70.679500086533125</v>
      </c>
    </row>
    <row r="665" spans="1:3" x14ac:dyDescent="0.4">
      <c r="A665">
        <v>719.31809999999996</v>
      </c>
      <c r="B665">
        <v>70.000907440000006</v>
      </c>
      <c r="C665">
        <v>70.725121597944735</v>
      </c>
    </row>
    <row r="666" spans="1:3" x14ac:dyDescent="0.4">
      <c r="A666">
        <v>719.80020000000002</v>
      </c>
      <c r="B666">
        <v>70.038510180000003</v>
      </c>
      <c r="C666">
        <v>70.76989459305031</v>
      </c>
    </row>
    <row r="667" spans="1:3" x14ac:dyDescent="0.4">
      <c r="A667">
        <v>720.28229999999996</v>
      </c>
      <c r="B667">
        <v>70.077315589999998</v>
      </c>
      <c r="C667">
        <v>70.813832669738304</v>
      </c>
    </row>
    <row r="668" spans="1:3" x14ac:dyDescent="0.4">
      <c r="A668">
        <v>720.76440000000002</v>
      </c>
      <c r="B668">
        <v>70.123412619999996</v>
      </c>
      <c r="C668">
        <v>70.856939803285741</v>
      </c>
    </row>
    <row r="669" spans="1:3" x14ac:dyDescent="0.4">
      <c r="A669">
        <v>721.24659999999994</v>
      </c>
      <c r="B669">
        <v>70.152302779999999</v>
      </c>
      <c r="C669">
        <v>70.899228579698217</v>
      </c>
    </row>
    <row r="670" spans="1:3" x14ac:dyDescent="0.4">
      <c r="A670">
        <v>721.72860000000003</v>
      </c>
      <c r="B670">
        <v>70.178054500000002</v>
      </c>
      <c r="C670">
        <v>70.940676773887162</v>
      </c>
    </row>
    <row r="671" spans="1:3" x14ac:dyDescent="0.4">
      <c r="A671">
        <v>722.21079999999995</v>
      </c>
      <c r="B671">
        <v>70.202771459999994</v>
      </c>
      <c r="C671">
        <v>70.981322539199908</v>
      </c>
    </row>
    <row r="672" spans="1:3" x14ac:dyDescent="0.4">
      <c r="A672">
        <v>722.69290000000001</v>
      </c>
      <c r="B672">
        <v>70.276308999999998</v>
      </c>
      <c r="C672">
        <v>71.021144016457782</v>
      </c>
    </row>
    <row r="673" spans="1:3" x14ac:dyDescent="0.4">
      <c r="A673">
        <v>723.17499999999995</v>
      </c>
      <c r="B673">
        <v>70.291027240000005</v>
      </c>
      <c r="C673">
        <v>71.060153330943592</v>
      </c>
    </row>
    <row r="674" spans="1:3" x14ac:dyDescent="0.4">
      <c r="A674">
        <v>723.65710000000001</v>
      </c>
      <c r="B674">
        <v>70.346010539999995</v>
      </c>
      <c r="C674">
        <v>71.098354022372519</v>
      </c>
    </row>
    <row r="675" spans="1:3" x14ac:dyDescent="0.4">
      <c r="A675">
        <v>724.13930000000005</v>
      </c>
      <c r="B675">
        <v>70.379470490000003</v>
      </c>
      <c r="C675">
        <v>71.13575723293286</v>
      </c>
    </row>
    <row r="676" spans="1:3" x14ac:dyDescent="0.4">
      <c r="A676">
        <v>724.62130000000002</v>
      </c>
      <c r="B676">
        <v>70.403956780000001</v>
      </c>
      <c r="C676">
        <v>71.172343340137488</v>
      </c>
    </row>
    <row r="677" spans="1:3" x14ac:dyDescent="0.4">
      <c r="A677">
        <v>725.10350000000005</v>
      </c>
      <c r="B677">
        <v>70.436498420000007</v>
      </c>
      <c r="C677">
        <v>71.208146034675835</v>
      </c>
    </row>
    <row r="678" spans="1:3" x14ac:dyDescent="0.4">
      <c r="A678">
        <v>725.5856</v>
      </c>
      <c r="B678">
        <v>70.487447119999999</v>
      </c>
      <c r="C678">
        <v>71.243146051939192</v>
      </c>
    </row>
    <row r="679" spans="1:3" x14ac:dyDescent="0.4">
      <c r="A679">
        <v>726.06769999999995</v>
      </c>
      <c r="B679">
        <v>70.505459909999999</v>
      </c>
      <c r="C679">
        <v>71.277354088172942</v>
      </c>
    </row>
    <row r="680" spans="1:3" x14ac:dyDescent="0.4">
      <c r="A680">
        <v>726.5498</v>
      </c>
      <c r="B680">
        <v>70.543533339999996</v>
      </c>
      <c r="C680">
        <v>71.310773263089246</v>
      </c>
    </row>
    <row r="681" spans="1:3" x14ac:dyDescent="0.4">
      <c r="A681">
        <v>727.03200000000004</v>
      </c>
      <c r="B681">
        <v>70.569733009999993</v>
      </c>
      <c r="C681">
        <v>71.343413315513146</v>
      </c>
    </row>
    <row r="682" spans="1:3" x14ac:dyDescent="0.4">
      <c r="A682">
        <v>727.51400000000001</v>
      </c>
      <c r="B682">
        <v>70.597096710000002</v>
      </c>
      <c r="C682">
        <v>71.375257165294173</v>
      </c>
    </row>
    <row r="683" spans="1:3" x14ac:dyDescent="0.4">
      <c r="A683">
        <v>727.99620000000004</v>
      </c>
      <c r="B683">
        <v>70.630836090000003</v>
      </c>
      <c r="C683">
        <v>71.406334154783721</v>
      </c>
    </row>
    <row r="684" spans="1:3" x14ac:dyDescent="0.4">
      <c r="A684">
        <v>728.47829999999999</v>
      </c>
      <c r="B684">
        <v>70.644370519999995</v>
      </c>
      <c r="C684">
        <v>71.436627554784565</v>
      </c>
    </row>
    <row r="685" spans="1:3" x14ac:dyDescent="0.4">
      <c r="A685">
        <v>728.96040000000005</v>
      </c>
      <c r="B685">
        <v>70.664053330000002</v>
      </c>
      <c r="C685">
        <v>71.466146671511808</v>
      </c>
    </row>
    <row r="686" spans="1:3" x14ac:dyDescent="0.4">
      <c r="A686">
        <v>729.4425</v>
      </c>
      <c r="B686">
        <v>70.703204189999994</v>
      </c>
      <c r="C686">
        <v>71.494894218847378</v>
      </c>
    </row>
    <row r="687" spans="1:3" x14ac:dyDescent="0.4">
      <c r="A687">
        <v>729.92470000000003</v>
      </c>
      <c r="B687">
        <v>70.724953439999993</v>
      </c>
      <c r="C687">
        <v>71.522878568221245</v>
      </c>
    </row>
    <row r="688" spans="1:3" x14ac:dyDescent="0.4">
      <c r="A688">
        <v>730.4067</v>
      </c>
      <c r="B688">
        <v>70.751995600000001</v>
      </c>
      <c r="C688">
        <v>71.550085129428737</v>
      </c>
    </row>
    <row r="689" spans="1:3" x14ac:dyDescent="0.4">
      <c r="A689">
        <v>730.88890000000004</v>
      </c>
      <c r="B689">
        <v>70.729488549999999</v>
      </c>
      <c r="C689">
        <v>71.576538997061917</v>
      </c>
    </row>
    <row r="690" spans="1:3" x14ac:dyDescent="0.4">
      <c r="A690">
        <v>731.37099999999998</v>
      </c>
      <c r="B690">
        <v>70.750359970000005</v>
      </c>
      <c r="C690">
        <v>71.602225925983703</v>
      </c>
    </row>
    <row r="691" spans="1:3" x14ac:dyDescent="0.4">
      <c r="A691">
        <v>731.85310000000004</v>
      </c>
      <c r="B691">
        <v>70.741256849999999</v>
      </c>
      <c r="C691">
        <v>71.627153866890907</v>
      </c>
    </row>
    <row r="692" spans="1:3" x14ac:dyDescent="0.4">
      <c r="A692">
        <v>732.33519999999999</v>
      </c>
      <c r="B692">
        <v>70.760210909999998</v>
      </c>
      <c r="C692">
        <v>71.651325140581889</v>
      </c>
    </row>
    <row r="693" spans="1:3" x14ac:dyDescent="0.4">
      <c r="A693">
        <v>732.81740000000002</v>
      </c>
      <c r="B693">
        <v>70.780053949999996</v>
      </c>
      <c r="C693">
        <v>71.674746782638451</v>
      </c>
    </row>
    <row r="694" spans="1:3" x14ac:dyDescent="0.4">
      <c r="A694">
        <v>733.29939999999999</v>
      </c>
      <c r="B694">
        <v>70.754402159999998</v>
      </c>
      <c r="C694">
        <v>71.697406647947787</v>
      </c>
    </row>
    <row r="695" spans="1:3" x14ac:dyDescent="0.4">
      <c r="A695">
        <v>733.78160000000003</v>
      </c>
      <c r="B695">
        <v>70.743234770000001</v>
      </c>
      <c r="C695">
        <v>71.7193256705512</v>
      </c>
    </row>
    <row r="696" spans="1:3" x14ac:dyDescent="0.4">
      <c r="A696">
        <v>734.26369999999997</v>
      </c>
      <c r="B696">
        <v>70.757687869999998</v>
      </c>
      <c r="C696">
        <v>71.740492045503615</v>
      </c>
    </row>
    <row r="697" spans="1:3" x14ac:dyDescent="0.4">
      <c r="A697">
        <v>734.74580000000003</v>
      </c>
      <c r="B697">
        <v>70.736901110000005</v>
      </c>
      <c r="C697">
        <v>71.760912398076201</v>
      </c>
    </row>
    <row r="698" spans="1:3" x14ac:dyDescent="0.4">
      <c r="A698">
        <v>735.22789999999998</v>
      </c>
      <c r="B698">
        <v>70.789836519999994</v>
      </c>
      <c r="C698">
        <v>71.780588667284235</v>
      </c>
    </row>
    <row r="699" spans="1:3" x14ac:dyDescent="0.4">
      <c r="A699">
        <v>735.71010000000001</v>
      </c>
      <c r="B699">
        <v>70.774643490000003</v>
      </c>
      <c r="C699">
        <v>71.799526580059606</v>
      </c>
    </row>
    <row r="700" spans="1:3" x14ac:dyDescent="0.4">
      <c r="A700">
        <v>736.19209999999998</v>
      </c>
      <c r="B700">
        <v>70.790810460000003</v>
      </c>
      <c r="C700">
        <v>71.817716398777165</v>
      </c>
    </row>
    <row r="701" spans="1:3" x14ac:dyDescent="0.4">
      <c r="A701">
        <v>736.67430000000002</v>
      </c>
      <c r="B701">
        <v>70.786928799999998</v>
      </c>
      <c r="C701">
        <v>71.835174971114441</v>
      </c>
    </row>
    <row r="702" spans="1:3" x14ac:dyDescent="0.4">
      <c r="A702">
        <v>737.15639999999996</v>
      </c>
      <c r="B702">
        <v>70.830164199999999</v>
      </c>
      <c r="C702">
        <v>71.851892895655794</v>
      </c>
    </row>
    <row r="703" spans="1:3" x14ac:dyDescent="0.4">
      <c r="A703">
        <v>737.63850000000002</v>
      </c>
      <c r="B703">
        <v>70.830826639999998</v>
      </c>
      <c r="C703">
        <v>71.867875498002078</v>
      </c>
    </row>
    <row r="704" spans="1:3" x14ac:dyDescent="0.4">
      <c r="A704">
        <v>738.12059999999997</v>
      </c>
      <c r="B704">
        <v>70.856557260000002</v>
      </c>
      <c r="C704">
        <v>71.883124345234165</v>
      </c>
    </row>
    <row r="705" spans="1:3" x14ac:dyDescent="0.4">
      <c r="A705">
        <v>738.6028</v>
      </c>
      <c r="B705">
        <v>70.856867399999999</v>
      </c>
      <c r="C705">
        <v>71.897643878561283</v>
      </c>
    </row>
    <row r="706" spans="1:3" x14ac:dyDescent="0.4">
      <c r="A706">
        <v>739.08479999999997</v>
      </c>
      <c r="B706">
        <v>70.865067370000006</v>
      </c>
      <c r="C706">
        <v>71.911426737251517</v>
      </c>
    </row>
    <row r="707" spans="1:3" x14ac:dyDescent="0.4">
      <c r="A707">
        <v>739.56700000000001</v>
      </c>
      <c r="B707">
        <v>70.866849279999997</v>
      </c>
      <c r="C707">
        <v>71.924485744099755</v>
      </c>
    </row>
    <row r="708" spans="1:3" x14ac:dyDescent="0.4">
      <c r="A708">
        <v>740.04909999999995</v>
      </c>
      <c r="B708">
        <v>70.858086290000003</v>
      </c>
      <c r="C708">
        <v>71.936813871532351</v>
      </c>
    </row>
    <row r="709" spans="1:3" x14ac:dyDescent="0.4">
      <c r="A709">
        <v>740.53120000000001</v>
      </c>
      <c r="B709">
        <v>70.890345659999994</v>
      </c>
      <c r="C709">
        <v>71.948415166980638</v>
      </c>
    </row>
    <row r="710" spans="1:3" x14ac:dyDescent="0.4">
      <c r="A710">
        <v>741.01329999999996</v>
      </c>
      <c r="B710">
        <v>70.882454789999997</v>
      </c>
      <c r="C710">
        <v>71.959290833994785</v>
      </c>
    </row>
    <row r="711" spans="1:3" x14ac:dyDescent="0.4">
      <c r="A711">
        <v>741.49549999999999</v>
      </c>
      <c r="B711">
        <v>70.877030259999998</v>
      </c>
      <c r="C711">
        <v>71.969444046794749</v>
      </c>
    </row>
    <row r="712" spans="1:3" x14ac:dyDescent="0.4">
      <c r="A712">
        <v>741.97749999999996</v>
      </c>
      <c r="B712">
        <v>70.907939139999996</v>
      </c>
      <c r="C712">
        <v>71.978869797759202</v>
      </c>
    </row>
    <row r="713" spans="1:3" x14ac:dyDescent="0.4">
      <c r="A713">
        <v>742.4597</v>
      </c>
      <c r="B713">
        <v>70.902945329999994</v>
      </c>
      <c r="C713">
        <v>71.987576933860268</v>
      </c>
    </row>
    <row r="714" spans="1:3" x14ac:dyDescent="0.4">
      <c r="A714">
        <v>742.94179999999994</v>
      </c>
      <c r="B714">
        <v>70.906126630000003</v>
      </c>
      <c r="C714">
        <v>71.995560778464608</v>
      </c>
    </row>
    <row r="715" spans="1:3" x14ac:dyDescent="0.4">
      <c r="A715">
        <v>743.42399999999998</v>
      </c>
      <c r="B715">
        <v>70.911349580000007</v>
      </c>
      <c r="C715">
        <v>72.002825550084381</v>
      </c>
    </row>
    <row r="716" spans="1:3" x14ac:dyDescent="0.4">
      <c r="A716">
        <v>743.90599999999995</v>
      </c>
      <c r="B716">
        <v>70.929853559999998</v>
      </c>
      <c r="C716">
        <v>72.009367799944755</v>
      </c>
    </row>
    <row r="717" spans="1:3" x14ac:dyDescent="0.4">
      <c r="A717">
        <v>744.38819999999998</v>
      </c>
      <c r="B717">
        <v>70.917097709999993</v>
      </c>
      <c r="C717">
        <v>72.015193745658962</v>
      </c>
    </row>
    <row r="718" spans="1:3" x14ac:dyDescent="0.4">
      <c r="A718">
        <v>744.87019999999995</v>
      </c>
      <c r="B718">
        <v>70.941195550000003</v>
      </c>
      <c r="C718">
        <v>72.020299283666006</v>
      </c>
    </row>
    <row r="719" spans="1:3" x14ac:dyDescent="0.4">
      <c r="A719">
        <v>745.35239999999999</v>
      </c>
      <c r="B719">
        <v>70.949935870000004</v>
      </c>
      <c r="C719">
        <v>72.02468932200199</v>
      </c>
    </row>
    <row r="720" spans="1:3" x14ac:dyDescent="0.4">
      <c r="A720">
        <v>745.83450000000005</v>
      </c>
      <c r="B720">
        <v>70.950735510000001</v>
      </c>
      <c r="C720">
        <v>72.028361518708621</v>
      </c>
    </row>
    <row r="721" spans="1:3" x14ac:dyDescent="0.4">
      <c r="A721">
        <v>746.31669999999997</v>
      </c>
      <c r="B721">
        <v>70.962332090000004</v>
      </c>
      <c r="C721">
        <v>72.031317951624089</v>
      </c>
    </row>
    <row r="722" spans="1:3" x14ac:dyDescent="0.4">
      <c r="A722">
        <v>746.79870000000005</v>
      </c>
      <c r="B722">
        <v>70.954628740000004</v>
      </c>
      <c r="C722">
        <v>72.033557500175036</v>
      </c>
    </row>
    <row r="723" spans="1:3" x14ac:dyDescent="0.4">
      <c r="A723">
        <v>747.28089999999997</v>
      </c>
      <c r="B723">
        <v>70.968206440000003</v>
      </c>
      <c r="C723">
        <v>72.035082460973911</v>
      </c>
    </row>
    <row r="724" spans="1:3" x14ac:dyDescent="0.4">
      <c r="A724">
        <v>747.76289999999995</v>
      </c>
      <c r="B724">
        <v>70.963741600000006</v>
      </c>
      <c r="C724">
        <v>72.035891948914895</v>
      </c>
    </row>
    <row r="725" spans="1:3" x14ac:dyDescent="0.4">
      <c r="A725">
        <v>748.24509999999998</v>
      </c>
      <c r="B725">
        <v>70.958466110000003</v>
      </c>
      <c r="C725">
        <v>72.035986958024353</v>
      </c>
    </row>
    <row r="726" spans="1:3" x14ac:dyDescent="0.4">
      <c r="A726">
        <v>748.72720000000004</v>
      </c>
      <c r="B726">
        <v>70.960473339999993</v>
      </c>
      <c r="C726">
        <v>72.035367471278022</v>
      </c>
    </row>
    <row r="727" spans="1:3" x14ac:dyDescent="0.4">
      <c r="A727">
        <v>749.20939999999996</v>
      </c>
      <c r="B727">
        <v>70.947588300000007</v>
      </c>
      <c r="C727">
        <v>72.03403343853843</v>
      </c>
    </row>
    <row r="728" spans="1:3" x14ac:dyDescent="0.4">
      <c r="A728">
        <v>749.69140000000004</v>
      </c>
      <c r="B728">
        <v>70.934399459999995</v>
      </c>
      <c r="C728">
        <v>72.031986061151329</v>
      </c>
    </row>
    <row r="729" spans="1:3" x14ac:dyDescent="0.4">
      <c r="A729">
        <v>750.17359999999996</v>
      </c>
      <c r="B729">
        <v>70.957827789999996</v>
      </c>
      <c r="C729">
        <v>72.029223731780135</v>
      </c>
    </row>
    <row r="730" spans="1:3" x14ac:dyDescent="0.4">
      <c r="A730">
        <v>750.65560000000005</v>
      </c>
      <c r="B730">
        <v>70.934679889999998</v>
      </c>
      <c r="C730">
        <v>72.02574877614623</v>
      </c>
    </row>
    <row r="731" spans="1:3" x14ac:dyDescent="0.4">
      <c r="A731">
        <v>751.13779999999997</v>
      </c>
      <c r="B731">
        <v>70.951497959999998</v>
      </c>
      <c r="C731">
        <v>72.021558287407146</v>
      </c>
    </row>
    <row r="732" spans="1:3" x14ac:dyDescent="0.4">
      <c r="A732">
        <v>751.61990000000003</v>
      </c>
      <c r="B732">
        <v>70.951514180000004</v>
      </c>
      <c r="C732">
        <v>72.016654570179497</v>
      </c>
    </row>
    <row r="733" spans="1:3" x14ac:dyDescent="0.4">
      <c r="A733">
        <v>752.10209999999995</v>
      </c>
      <c r="B733">
        <v>70.940464009999999</v>
      </c>
      <c r="C733">
        <v>72.011035452504316</v>
      </c>
    </row>
    <row r="734" spans="1:3" x14ac:dyDescent="0.4">
      <c r="A734">
        <v>752.58410000000003</v>
      </c>
      <c r="B734">
        <v>70.923721860000001</v>
      </c>
      <c r="C734">
        <v>72.00470445778106</v>
      </c>
    </row>
    <row r="735" spans="1:3" x14ac:dyDescent="0.4">
      <c r="A735">
        <v>753.06629999999996</v>
      </c>
      <c r="B735">
        <v>70.929841640000006</v>
      </c>
      <c r="C735">
        <v>71.997656080087722</v>
      </c>
    </row>
    <row r="736" spans="1:3" x14ac:dyDescent="0.4">
      <c r="A736">
        <v>753.54830000000004</v>
      </c>
      <c r="B736">
        <v>70.919897180000007</v>
      </c>
      <c r="C736">
        <v>71.989895857338723</v>
      </c>
    </row>
    <row r="737" spans="1:3" x14ac:dyDescent="0.4">
      <c r="A737">
        <v>754.03049999999996</v>
      </c>
      <c r="B737">
        <v>70.909048389999995</v>
      </c>
      <c r="C737">
        <v>71.981416983317459</v>
      </c>
    </row>
    <row r="738" spans="1:3" x14ac:dyDescent="0.4">
      <c r="A738">
        <v>754.51260000000002</v>
      </c>
      <c r="B738">
        <v>70.902917880000004</v>
      </c>
      <c r="C738">
        <v>71.97222408739556</v>
      </c>
    </row>
    <row r="739" spans="1:3" x14ac:dyDescent="0.4">
      <c r="A739">
        <v>754.99480000000005</v>
      </c>
      <c r="B739">
        <v>70.881704020000001</v>
      </c>
      <c r="C739">
        <v>71.962312875482667</v>
      </c>
    </row>
    <row r="740" spans="1:3" x14ac:dyDescent="0.4">
      <c r="A740">
        <v>755.47680000000003</v>
      </c>
      <c r="B740">
        <v>70.867021320000006</v>
      </c>
      <c r="C740">
        <v>71.951689199560008</v>
      </c>
    </row>
    <row r="741" spans="1:3" x14ac:dyDescent="0.4">
      <c r="A741">
        <v>755.95899999999995</v>
      </c>
      <c r="B741">
        <v>70.829225690000001</v>
      </c>
      <c r="C741">
        <v>71.940343648910172</v>
      </c>
    </row>
    <row r="742" spans="1:3" x14ac:dyDescent="0.4">
      <c r="A742">
        <v>756.44100000000003</v>
      </c>
      <c r="B742">
        <v>70.830114469999998</v>
      </c>
      <c r="C742">
        <v>71.928284983966662</v>
      </c>
    </row>
    <row r="743" spans="1:3" x14ac:dyDescent="0.4">
      <c r="A743">
        <v>756.92319999999995</v>
      </c>
      <c r="B743">
        <v>70.782323790000007</v>
      </c>
      <c r="C743">
        <v>71.915502489090613</v>
      </c>
    </row>
    <row r="744" spans="1:3" x14ac:dyDescent="0.4">
      <c r="A744">
        <v>757.40530000000001</v>
      </c>
      <c r="B744">
        <v>70.789659810000003</v>
      </c>
      <c r="C744">
        <v>71.902003127922981</v>
      </c>
    </row>
    <row r="745" spans="1:3" x14ac:dyDescent="0.4">
      <c r="A745">
        <v>757.88750000000005</v>
      </c>
      <c r="B745">
        <v>70.759798779999997</v>
      </c>
      <c r="C745">
        <v>71.887780477535003</v>
      </c>
    </row>
    <row r="746" spans="1:3" x14ac:dyDescent="0.4">
      <c r="A746">
        <v>758.36950000000002</v>
      </c>
      <c r="B746">
        <v>70.729986030000006</v>
      </c>
      <c r="C746">
        <v>71.872842731419269</v>
      </c>
    </row>
    <row r="747" spans="1:3" x14ac:dyDescent="0.4">
      <c r="A747">
        <v>758.85170000000005</v>
      </c>
      <c r="B747">
        <v>70.729931949999994</v>
      </c>
      <c r="C747">
        <v>71.857176556360642</v>
      </c>
    </row>
    <row r="748" spans="1:3" x14ac:dyDescent="0.4">
      <c r="A748">
        <v>759.33370000000002</v>
      </c>
      <c r="B748">
        <v>70.709638380000001</v>
      </c>
      <c r="C748">
        <v>71.840793954607335</v>
      </c>
    </row>
    <row r="749" spans="1:3" x14ac:dyDescent="0.4">
      <c r="A749">
        <v>759.81590000000006</v>
      </c>
      <c r="B749">
        <v>70.711158490000003</v>
      </c>
      <c r="C749">
        <v>71.82368027957817</v>
      </c>
    </row>
    <row r="750" spans="1:3" x14ac:dyDescent="0.4">
      <c r="A750">
        <v>760.298</v>
      </c>
      <c r="B750">
        <v>70.687196839999999</v>
      </c>
      <c r="C750">
        <v>71.805844845123445</v>
      </c>
    </row>
    <row r="751" spans="1:3" x14ac:dyDescent="0.4">
      <c r="A751">
        <v>760.78020000000004</v>
      </c>
      <c r="B751">
        <v>70.702451330000002</v>
      </c>
      <c r="C751">
        <v>71.787279086424419</v>
      </c>
    </row>
    <row r="752" spans="1:3" x14ac:dyDescent="0.4">
      <c r="A752">
        <v>761.26220000000001</v>
      </c>
      <c r="B752">
        <v>70.675551659999996</v>
      </c>
      <c r="C752">
        <v>71.767993557858361</v>
      </c>
    </row>
    <row r="753" spans="1:3" x14ac:dyDescent="0.4">
      <c r="A753">
        <v>761.74440000000004</v>
      </c>
      <c r="B753">
        <v>70.634636920000005</v>
      </c>
      <c r="C753">
        <v>71.747970974566783</v>
      </c>
    </row>
    <row r="754" spans="1:3" x14ac:dyDescent="0.4">
      <c r="A754">
        <v>762.22640000000001</v>
      </c>
      <c r="B754">
        <v>70.654402160000004</v>
      </c>
      <c r="C754">
        <v>71.727226608930579</v>
      </c>
    </row>
    <row r="755" spans="1:3" x14ac:dyDescent="0.4">
      <c r="A755">
        <v>762.70860000000005</v>
      </c>
      <c r="B755">
        <v>70.62960065</v>
      </c>
      <c r="C755">
        <v>71.705741850471199</v>
      </c>
    </row>
    <row r="756" spans="1:3" x14ac:dyDescent="0.4">
      <c r="A756">
        <v>763.19069999999999</v>
      </c>
      <c r="B756">
        <v>70.601437759999996</v>
      </c>
      <c r="C756">
        <v>71.683528385675928</v>
      </c>
    </row>
    <row r="757" spans="1:3" x14ac:dyDescent="0.4">
      <c r="A757">
        <v>763.67290000000003</v>
      </c>
      <c r="B757">
        <v>70.585715820000004</v>
      </c>
      <c r="C757">
        <v>71.660575488478784</v>
      </c>
    </row>
    <row r="758" spans="1:3" x14ac:dyDescent="0.4">
      <c r="A758">
        <v>764.1549</v>
      </c>
      <c r="B758">
        <v>70.53963813</v>
      </c>
      <c r="C758">
        <v>71.636896100035827</v>
      </c>
    </row>
    <row r="759" spans="1:3" x14ac:dyDescent="0.4">
      <c r="A759">
        <v>764.63710000000003</v>
      </c>
      <c r="B759">
        <v>70.535875410000003</v>
      </c>
      <c r="C759">
        <v>71.612468943274422</v>
      </c>
    </row>
    <row r="760" spans="1:3" x14ac:dyDescent="0.4">
      <c r="A760">
        <v>765.1191</v>
      </c>
      <c r="B760">
        <v>70.508005359999999</v>
      </c>
      <c r="C760">
        <v>71.587312598143598</v>
      </c>
    </row>
    <row r="761" spans="1:3" x14ac:dyDescent="0.4">
      <c r="A761">
        <v>765.60130000000004</v>
      </c>
      <c r="B761">
        <v>70.46594236</v>
      </c>
      <c r="C761">
        <v>71.561404445887987</v>
      </c>
    </row>
    <row r="762" spans="1:3" x14ac:dyDescent="0.4">
      <c r="A762">
        <v>766.08339999999998</v>
      </c>
      <c r="B762">
        <v>70.442271880000007</v>
      </c>
      <c r="C762">
        <v>71.534758574640719</v>
      </c>
    </row>
    <row r="763" spans="1:3" x14ac:dyDescent="0.4">
      <c r="A763">
        <v>766.56560000000002</v>
      </c>
      <c r="B763">
        <v>70.410969859999994</v>
      </c>
      <c r="C763">
        <v>71.507362071455844</v>
      </c>
    </row>
    <row r="764" spans="1:3" x14ac:dyDescent="0.4">
      <c r="A764">
        <v>767.04759999999999</v>
      </c>
      <c r="B764">
        <v>70.373294209999997</v>
      </c>
      <c r="C764">
        <v>71.479230296792977</v>
      </c>
    </row>
    <row r="765" spans="1:3" x14ac:dyDescent="0.4">
      <c r="A765">
        <v>767.52980000000002</v>
      </c>
      <c r="B765">
        <v>70.346103830000004</v>
      </c>
      <c r="C765">
        <v>71.450337929362036</v>
      </c>
    </row>
    <row r="766" spans="1:3" x14ac:dyDescent="0.4">
      <c r="A766">
        <v>768.01179999999999</v>
      </c>
      <c r="B766">
        <v>70.357631369999993</v>
      </c>
      <c r="C766">
        <v>71.420706903371624</v>
      </c>
    </row>
    <row r="767" spans="1:3" x14ac:dyDescent="0.4">
      <c r="A767">
        <v>768.49400000000003</v>
      </c>
      <c r="B767">
        <v>70.340923889999999</v>
      </c>
      <c r="C767">
        <v>71.390310535970031</v>
      </c>
    </row>
    <row r="768" spans="1:3" x14ac:dyDescent="0.4">
      <c r="A768">
        <v>768.97609999999997</v>
      </c>
      <c r="B768">
        <v>70.294675429999998</v>
      </c>
      <c r="C768">
        <v>71.359165352655552</v>
      </c>
    </row>
    <row r="769" spans="1:3" x14ac:dyDescent="0.4">
      <c r="A769">
        <v>769.45830000000001</v>
      </c>
      <c r="B769">
        <v>70.273702360000001</v>
      </c>
      <c r="C769">
        <v>71.327256221716709</v>
      </c>
    </row>
    <row r="770" spans="1:3" x14ac:dyDescent="0.4">
      <c r="A770">
        <v>769.94029999999998</v>
      </c>
      <c r="B770">
        <v>70.251664680000005</v>
      </c>
      <c r="C770">
        <v>71.294600962217601</v>
      </c>
    </row>
    <row r="771" spans="1:3" x14ac:dyDescent="0.4">
      <c r="A771">
        <v>770.42250000000001</v>
      </c>
      <c r="B771">
        <v>70.221598510000007</v>
      </c>
      <c r="C771">
        <v>71.261170145184181</v>
      </c>
    </row>
    <row r="772" spans="1:3" x14ac:dyDescent="0.4">
      <c r="A772">
        <v>770.90449999999998</v>
      </c>
      <c r="B772">
        <v>70.184415639999997</v>
      </c>
      <c r="C772">
        <v>71.226989115214849</v>
      </c>
    </row>
    <row r="773" spans="1:3" x14ac:dyDescent="0.4">
      <c r="A773">
        <v>771.38670000000002</v>
      </c>
      <c r="B773">
        <v>70.180641899999998</v>
      </c>
      <c r="C773">
        <v>71.192027058064426</v>
      </c>
    </row>
    <row r="774" spans="1:3" x14ac:dyDescent="0.4">
      <c r="A774">
        <v>771.86879999999996</v>
      </c>
      <c r="B774">
        <v>70.179634440000001</v>
      </c>
      <c r="C774">
        <v>71.15630297919185</v>
      </c>
    </row>
    <row r="775" spans="1:3" x14ac:dyDescent="0.4">
      <c r="A775">
        <v>772.351</v>
      </c>
      <c r="B775">
        <v>70.138971909999995</v>
      </c>
      <c r="C775">
        <v>71.119799490001384</v>
      </c>
    </row>
    <row r="776" spans="1:3" x14ac:dyDescent="0.4">
      <c r="A776">
        <v>772.83299999999997</v>
      </c>
      <c r="B776">
        <v>70.107635830000007</v>
      </c>
      <c r="C776">
        <v>71.08253691441891</v>
      </c>
    </row>
    <row r="777" spans="1:3" x14ac:dyDescent="0.4">
      <c r="A777">
        <v>773.3152</v>
      </c>
      <c r="B777">
        <v>70.099694369999995</v>
      </c>
      <c r="C777">
        <v>71.044481640810318</v>
      </c>
    </row>
    <row r="778" spans="1:3" x14ac:dyDescent="0.4">
      <c r="A778">
        <v>773.79719999999998</v>
      </c>
      <c r="B778">
        <v>70.06747292</v>
      </c>
      <c r="C778">
        <v>71.005662489957587</v>
      </c>
    </row>
    <row r="779" spans="1:3" x14ac:dyDescent="0.4">
      <c r="A779">
        <v>774.27940000000001</v>
      </c>
      <c r="B779">
        <v>70.020305609999994</v>
      </c>
      <c r="C779">
        <v>70.966044437396548</v>
      </c>
    </row>
    <row r="780" spans="1:3" x14ac:dyDescent="0.4">
      <c r="A780">
        <v>774.76149999999996</v>
      </c>
      <c r="B780">
        <v>69.989241969999995</v>
      </c>
      <c r="C780">
        <v>70.925649018220355</v>
      </c>
    </row>
    <row r="781" spans="1:3" x14ac:dyDescent="0.4">
      <c r="A781">
        <v>775.24369999999999</v>
      </c>
      <c r="B781">
        <v>69.94889714</v>
      </c>
      <c r="C781">
        <v>70.884456542616931</v>
      </c>
    </row>
    <row r="782" spans="1:3" x14ac:dyDescent="0.4">
      <c r="A782">
        <v>775.72569999999996</v>
      </c>
      <c r="B782">
        <v>69.907949540000004</v>
      </c>
      <c r="C782">
        <v>70.842489892806896</v>
      </c>
    </row>
    <row r="783" spans="1:3" x14ac:dyDescent="0.4">
      <c r="A783">
        <v>776.2079</v>
      </c>
      <c r="B783">
        <v>69.849425269999998</v>
      </c>
      <c r="C783">
        <v>70.79971118795082</v>
      </c>
    </row>
    <row r="784" spans="1:3" x14ac:dyDescent="0.4">
      <c r="A784">
        <v>776.68989999999997</v>
      </c>
      <c r="B784">
        <v>69.801823510000006</v>
      </c>
      <c r="C784">
        <v>70.756152800743493</v>
      </c>
    </row>
    <row r="785" spans="1:3" x14ac:dyDescent="0.4">
      <c r="A785">
        <v>777.1721</v>
      </c>
      <c r="B785">
        <v>69.740626710000001</v>
      </c>
      <c r="C785">
        <v>70.711775406086119</v>
      </c>
    </row>
    <row r="786" spans="1:3" x14ac:dyDescent="0.4">
      <c r="A786">
        <v>777.65419999999995</v>
      </c>
      <c r="B786">
        <v>69.702694109999996</v>
      </c>
      <c r="C786">
        <v>70.666603125699396</v>
      </c>
    </row>
    <row r="787" spans="1:3" x14ac:dyDescent="0.4">
      <c r="A787">
        <v>778.13639999999998</v>
      </c>
      <c r="B787">
        <v>69.663946530000004</v>
      </c>
      <c r="C787">
        <v>70.620613918035957</v>
      </c>
    </row>
    <row r="788" spans="1:3" x14ac:dyDescent="0.4">
      <c r="A788">
        <v>778.61839999999995</v>
      </c>
      <c r="B788">
        <v>69.634205960000003</v>
      </c>
      <c r="C788">
        <v>70.573833284477743</v>
      </c>
    </row>
    <row r="789" spans="1:3" x14ac:dyDescent="0.4">
      <c r="A789">
        <v>779.10059999999999</v>
      </c>
      <c r="B789">
        <v>69.588998279999998</v>
      </c>
      <c r="C789">
        <v>70.526218976802852</v>
      </c>
    </row>
    <row r="790" spans="1:3" x14ac:dyDescent="0.4">
      <c r="A790">
        <v>779.58259999999996</v>
      </c>
      <c r="B790">
        <v>69.566312679999996</v>
      </c>
      <c r="C790">
        <v>70.477807005600354</v>
      </c>
    </row>
    <row r="791" spans="1:3" x14ac:dyDescent="0.4">
      <c r="A791">
        <v>780.06479999999999</v>
      </c>
      <c r="B791">
        <v>69.525599400000004</v>
      </c>
      <c r="C791">
        <v>70.428553643069165</v>
      </c>
    </row>
    <row r="792" spans="1:3" x14ac:dyDescent="0.4">
      <c r="A792">
        <v>780.54690000000005</v>
      </c>
      <c r="B792">
        <v>69.500747720000007</v>
      </c>
      <c r="C792">
        <v>70.378485662152286</v>
      </c>
    </row>
    <row r="793" spans="1:3" x14ac:dyDescent="0.4">
      <c r="A793">
        <v>781.02909999999997</v>
      </c>
      <c r="B793">
        <v>69.464167070000002</v>
      </c>
      <c r="C793">
        <v>70.327578612901974</v>
      </c>
    </row>
    <row r="794" spans="1:3" x14ac:dyDescent="0.4">
      <c r="A794">
        <v>781.51110000000006</v>
      </c>
      <c r="B794">
        <v>69.411646739999995</v>
      </c>
      <c r="C794">
        <v>70.275860684460099</v>
      </c>
    </row>
    <row r="795" spans="1:3" x14ac:dyDescent="0.4">
      <c r="A795">
        <v>781.99329999999998</v>
      </c>
      <c r="B795">
        <v>69.351538939999998</v>
      </c>
      <c r="C795">
        <v>70.223285151354503</v>
      </c>
    </row>
    <row r="796" spans="1:3" x14ac:dyDescent="0.4">
      <c r="A796">
        <v>782.47529999999995</v>
      </c>
      <c r="B796">
        <v>69.343580549999999</v>
      </c>
      <c r="C796">
        <v>70.169891758668228</v>
      </c>
    </row>
    <row r="797" spans="1:3" x14ac:dyDescent="0.4">
      <c r="A797">
        <v>782.95749999999998</v>
      </c>
      <c r="B797">
        <v>69.281012099999998</v>
      </c>
      <c r="C797">
        <v>70.115632262123</v>
      </c>
    </row>
    <row r="798" spans="1:3" x14ac:dyDescent="0.4">
      <c r="A798">
        <v>783.43960000000004</v>
      </c>
      <c r="B798">
        <v>69.219819569999999</v>
      </c>
      <c r="C798">
        <v>70.060536158407331</v>
      </c>
    </row>
    <row r="799" spans="1:3" x14ac:dyDescent="0.4">
      <c r="A799">
        <v>783.92179999999996</v>
      </c>
      <c r="B799">
        <v>69.182078189999999</v>
      </c>
      <c r="C799">
        <v>70.004576526420863</v>
      </c>
    </row>
    <row r="800" spans="1:3" x14ac:dyDescent="0.4">
      <c r="A800">
        <v>784.40380000000005</v>
      </c>
      <c r="B800">
        <v>69.108867559999993</v>
      </c>
      <c r="C800">
        <v>69.947784319739398</v>
      </c>
    </row>
    <row r="801" spans="1:3" x14ac:dyDescent="0.4">
      <c r="A801">
        <v>784.88599999999997</v>
      </c>
      <c r="B801">
        <v>69.051873299999997</v>
      </c>
      <c r="C801">
        <v>69.890108214039898</v>
      </c>
    </row>
    <row r="802" spans="1:3" x14ac:dyDescent="0.4">
      <c r="A802">
        <v>785.36800000000005</v>
      </c>
      <c r="B802">
        <v>68.973901319999996</v>
      </c>
      <c r="C802">
        <v>69.831591796530489</v>
      </c>
    </row>
    <row r="803" spans="1:3" x14ac:dyDescent="0.4">
      <c r="A803">
        <v>785.85019999999997</v>
      </c>
      <c r="B803">
        <v>68.952039720000002</v>
      </c>
      <c r="C803">
        <v>69.772182180938728</v>
      </c>
    </row>
    <row r="804" spans="1:3" x14ac:dyDescent="0.4">
      <c r="A804">
        <v>786.33230000000003</v>
      </c>
      <c r="B804">
        <v>68.894768310000003</v>
      </c>
      <c r="C804">
        <v>69.711911668521822</v>
      </c>
    </row>
    <row r="805" spans="1:3" x14ac:dyDescent="0.4">
      <c r="A805">
        <v>786.81449999999995</v>
      </c>
      <c r="B805">
        <v>68.820011949999994</v>
      </c>
      <c r="C805">
        <v>69.650750798278523</v>
      </c>
    </row>
    <row r="806" spans="1:3" x14ac:dyDescent="0.4">
      <c r="A806">
        <v>787.29650000000004</v>
      </c>
      <c r="B806">
        <v>68.756359239999995</v>
      </c>
      <c r="C806">
        <v>69.588733373358139</v>
      </c>
    </row>
    <row r="807" spans="1:3" x14ac:dyDescent="0.4">
      <c r="A807">
        <v>787.77869999999996</v>
      </c>
      <c r="B807">
        <v>68.716968230000006</v>
      </c>
      <c r="C807">
        <v>69.52580333723688</v>
      </c>
    </row>
    <row r="808" spans="1:3" x14ac:dyDescent="0.4">
      <c r="A808">
        <v>788.26070000000004</v>
      </c>
      <c r="B808">
        <v>68.647400360000006</v>
      </c>
      <c r="C808">
        <v>69.462008238376157</v>
      </c>
    </row>
    <row r="809" spans="1:3" x14ac:dyDescent="0.4">
      <c r="A809">
        <v>788.74289999999996</v>
      </c>
      <c r="B809">
        <v>68.585084800000004</v>
      </c>
      <c r="C809">
        <v>69.397290411246743</v>
      </c>
    </row>
    <row r="810" spans="1:3" x14ac:dyDescent="0.4">
      <c r="A810">
        <v>789.22500000000002</v>
      </c>
      <c r="B810">
        <v>68.506629739999994</v>
      </c>
      <c r="C810">
        <v>69.331685051221058</v>
      </c>
    </row>
    <row r="811" spans="1:3" x14ac:dyDescent="0.4">
      <c r="A811">
        <v>789.70719999999994</v>
      </c>
      <c r="B811">
        <v>68.448896610000006</v>
      </c>
      <c r="C811">
        <v>69.265160082783268</v>
      </c>
    </row>
    <row r="812" spans="1:3" x14ac:dyDescent="0.4">
      <c r="A812">
        <v>790.18920000000003</v>
      </c>
      <c r="B812">
        <v>68.423694319999996</v>
      </c>
      <c r="C812">
        <v>69.197752252701221</v>
      </c>
    </row>
    <row r="813" spans="1:3" x14ac:dyDescent="0.4">
      <c r="A813">
        <v>790.67139999999995</v>
      </c>
      <c r="B813">
        <v>68.377551569999994</v>
      </c>
      <c r="C813">
        <v>69.129400627178853</v>
      </c>
    </row>
    <row r="814" spans="1:3" x14ac:dyDescent="0.4">
      <c r="A814">
        <v>791.15340000000003</v>
      </c>
      <c r="B814">
        <v>68.300808689999997</v>
      </c>
      <c r="C814">
        <v>69.060156847073699</v>
      </c>
    </row>
    <row r="815" spans="1:3" x14ac:dyDescent="0.4">
      <c r="A815">
        <v>791.63559999999995</v>
      </c>
      <c r="B815">
        <v>68.252093959999996</v>
      </c>
      <c r="C815">
        <v>68.989958318637122</v>
      </c>
    </row>
    <row r="816" spans="1:3" x14ac:dyDescent="0.4">
      <c r="A816">
        <v>792.11770000000001</v>
      </c>
      <c r="B816">
        <v>68.187923909999995</v>
      </c>
      <c r="C816">
        <v>68.918843230101871</v>
      </c>
    </row>
    <row r="817" spans="1:3" x14ac:dyDescent="0.4">
      <c r="A817">
        <v>792.59990000000005</v>
      </c>
      <c r="B817">
        <v>68.134909820000004</v>
      </c>
      <c r="C817">
        <v>68.846776811144039</v>
      </c>
    </row>
    <row r="818" spans="1:3" x14ac:dyDescent="0.4">
      <c r="A818">
        <v>793.08190000000002</v>
      </c>
      <c r="B818">
        <v>68.06615936</v>
      </c>
      <c r="C818">
        <v>68.773798855594379</v>
      </c>
    </row>
    <row r="819" spans="1:3" x14ac:dyDescent="0.4">
      <c r="A819">
        <v>793.56410000000005</v>
      </c>
      <c r="B819">
        <v>68.012074150000004</v>
      </c>
      <c r="C819">
        <v>68.699843395679466</v>
      </c>
    </row>
    <row r="820" spans="1:3" x14ac:dyDescent="0.4">
      <c r="A820">
        <v>794.04610000000002</v>
      </c>
      <c r="B820">
        <v>67.952789420000002</v>
      </c>
      <c r="C820">
        <v>68.62496630838244</v>
      </c>
    </row>
    <row r="821" spans="1:3" x14ac:dyDescent="0.4">
      <c r="A821">
        <v>794.52829999999994</v>
      </c>
      <c r="B821">
        <v>67.88674168</v>
      </c>
      <c r="C821">
        <v>68.549099911185337</v>
      </c>
    </row>
    <row r="822" spans="1:3" x14ac:dyDescent="0.4">
      <c r="A822">
        <v>795.0104</v>
      </c>
      <c r="B822">
        <v>67.847662580000005</v>
      </c>
      <c r="C822">
        <v>68.472285493658163</v>
      </c>
    </row>
    <row r="823" spans="1:3" x14ac:dyDescent="0.4">
      <c r="A823">
        <v>795.49260000000004</v>
      </c>
      <c r="B823">
        <v>67.786574729999998</v>
      </c>
      <c r="C823">
        <v>68.394485504951263</v>
      </c>
    </row>
    <row r="824" spans="1:3" x14ac:dyDescent="0.4">
      <c r="A824">
        <v>795.97460000000001</v>
      </c>
      <c r="B824">
        <v>67.693530929999994</v>
      </c>
      <c r="C824">
        <v>68.315742899353367</v>
      </c>
    </row>
    <row r="825" spans="1:3" x14ac:dyDescent="0.4">
      <c r="A825">
        <v>796.45680000000004</v>
      </c>
      <c r="B825">
        <v>67.620110069999996</v>
      </c>
      <c r="C825">
        <v>68.235986506944087</v>
      </c>
    </row>
    <row r="826" spans="1:3" x14ac:dyDescent="0.4">
      <c r="A826">
        <v>796.93880000000001</v>
      </c>
      <c r="B826">
        <v>67.536637400000004</v>
      </c>
      <c r="C826">
        <v>68.155276597777529</v>
      </c>
    </row>
    <row r="827" spans="1:3" x14ac:dyDescent="0.4">
      <c r="A827">
        <v>797.42100000000005</v>
      </c>
      <c r="B827">
        <v>67.470432389999999</v>
      </c>
      <c r="C827">
        <v>68.07354022863079</v>
      </c>
    </row>
    <row r="828" spans="1:3" x14ac:dyDescent="0.4">
      <c r="A828">
        <v>797.90309999999999</v>
      </c>
      <c r="B828">
        <v>67.416587750000005</v>
      </c>
      <c r="C828">
        <v>67.990821909216635</v>
      </c>
    </row>
    <row r="829" spans="1:3" x14ac:dyDescent="0.4">
      <c r="A829">
        <v>798.38530000000003</v>
      </c>
      <c r="B829">
        <v>67.337825069999994</v>
      </c>
      <c r="C829">
        <v>67.907081217359419</v>
      </c>
    </row>
    <row r="830" spans="1:3" x14ac:dyDescent="0.4">
      <c r="A830">
        <v>798.8673</v>
      </c>
      <c r="B830">
        <v>67.265136029999994</v>
      </c>
      <c r="C830">
        <v>67.822364391766072</v>
      </c>
    </row>
    <row r="831" spans="1:3" x14ac:dyDescent="0.4">
      <c r="A831">
        <v>799.34950000000003</v>
      </c>
      <c r="B831">
        <v>67.20153775</v>
      </c>
      <c r="C831">
        <v>67.736594881012053</v>
      </c>
    </row>
    <row r="832" spans="1:3" x14ac:dyDescent="0.4">
      <c r="A832">
        <v>799.83150000000001</v>
      </c>
      <c r="B832">
        <v>67.131600660000004</v>
      </c>
      <c r="C832">
        <v>67.649837519069166</v>
      </c>
    </row>
    <row r="833" spans="1:3" x14ac:dyDescent="0.4">
      <c r="A833">
        <v>800.31370000000004</v>
      </c>
      <c r="B833">
        <v>67.066458350000005</v>
      </c>
      <c r="C833">
        <v>67.562013919007484</v>
      </c>
    </row>
    <row r="834" spans="1:3" x14ac:dyDescent="0.4">
      <c r="A834">
        <v>800.79579999999999</v>
      </c>
      <c r="B834">
        <v>66.989194080000004</v>
      </c>
      <c r="C834">
        <v>67.473171940478124</v>
      </c>
    </row>
    <row r="835" spans="1:3" x14ac:dyDescent="0.4">
      <c r="A835">
        <v>801.27800000000002</v>
      </c>
      <c r="B835">
        <v>66.926979540000005</v>
      </c>
      <c r="C835">
        <v>67.3832681945497</v>
      </c>
    </row>
    <row r="836" spans="1:3" x14ac:dyDescent="0.4">
      <c r="A836">
        <v>801.76</v>
      </c>
      <c r="B836">
        <v>66.836180749999997</v>
      </c>
      <c r="C836">
        <v>67.292352339552679</v>
      </c>
    </row>
    <row r="837" spans="1:3" x14ac:dyDescent="0.4">
      <c r="A837">
        <v>802.24220000000003</v>
      </c>
      <c r="B837">
        <v>66.757630180000007</v>
      </c>
      <c r="C837">
        <v>67.200342252426765</v>
      </c>
    </row>
    <row r="838" spans="1:3" x14ac:dyDescent="0.4">
      <c r="A838">
        <v>802.7242</v>
      </c>
      <c r="B838">
        <v>66.676539739999996</v>
      </c>
      <c r="C838">
        <v>67.107307516554556</v>
      </c>
    </row>
    <row r="839" spans="1:3" x14ac:dyDescent="0.4">
      <c r="A839">
        <v>803.20640000000003</v>
      </c>
      <c r="B839">
        <v>66.592242560000003</v>
      </c>
      <c r="C839">
        <v>67.013164107696568</v>
      </c>
    </row>
    <row r="840" spans="1:3" x14ac:dyDescent="0.4">
      <c r="A840">
        <v>803.68849999999998</v>
      </c>
      <c r="B840">
        <v>66.514039530000005</v>
      </c>
      <c r="C840">
        <v>66.917963376962874</v>
      </c>
    </row>
    <row r="841" spans="1:3" x14ac:dyDescent="0.4">
      <c r="A841">
        <v>804.17070000000001</v>
      </c>
      <c r="B841">
        <v>66.431832279999995</v>
      </c>
      <c r="C841">
        <v>66.821658869192618</v>
      </c>
    </row>
    <row r="842" spans="1:3" x14ac:dyDescent="0.4">
      <c r="A842">
        <v>804.65269999999998</v>
      </c>
      <c r="B842">
        <v>66.327641499999999</v>
      </c>
      <c r="C842">
        <v>66.724303809542079</v>
      </c>
    </row>
    <row r="843" spans="1:3" x14ac:dyDescent="0.4">
      <c r="A843">
        <v>805.13490000000002</v>
      </c>
      <c r="B843">
        <v>66.268406569999996</v>
      </c>
      <c r="C843">
        <v>66.625810302993543</v>
      </c>
    </row>
    <row r="844" spans="1:3" x14ac:dyDescent="0.4">
      <c r="A844">
        <v>805.61689999999999</v>
      </c>
      <c r="B844">
        <v>66.167237279999995</v>
      </c>
      <c r="C844">
        <v>66.526252883284059</v>
      </c>
    </row>
    <row r="845" spans="1:3" x14ac:dyDescent="0.4">
      <c r="A845">
        <v>806.09910000000002</v>
      </c>
      <c r="B845">
        <v>66.077159800000004</v>
      </c>
      <c r="C845">
        <v>66.4255416853116</v>
      </c>
    </row>
    <row r="846" spans="1:3" x14ac:dyDescent="0.4">
      <c r="A846">
        <v>806.58119999999997</v>
      </c>
      <c r="B846">
        <v>66.005602060000001</v>
      </c>
      <c r="C846">
        <v>66.323731705701761</v>
      </c>
    </row>
    <row r="847" spans="1:3" x14ac:dyDescent="0.4">
      <c r="A847">
        <v>807.0634</v>
      </c>
      <c r="B847">
        <v>65.927764870000004</v>
      </c>
      <c r="C847">
        <v>66.220773320296473</v>
      </c>
    </row>
    <row r="848" spans="1:3" x14ac:dyDescent="0.4">
      <c r="A848">
        <v>807.54539999999997</v>
      </c>
      <c r="B848">
        <v>65.844628709999995</v>
      </c>
      <c r="C848">
        <v>66.116723481103293</v>
      </c>
    </row>
    <row r="849" spans="1:3" x14ac:dyDescent="0.4">
      <c r="A849">
        <v>808.02760000000001</v>
      </c>
      <c r="B849">
        <v>65.765413460000005</v>
      </c>
      <c r="C849">
        <v>66.011488311432672</v>
      </c>
    </row>
    <row r="850" spans="1:3" x14ac:dyDescent="0.4">
      <c r="A850">
        <v>808.50959999999998</v>
      </c>
      <c r="B850">
        <v>65.672295320000003</v>
      </c>
      <c r="C850">
        <v>65.905147512631572</v>
      </c>
    </row>
    <row r="851" spans="1:3" x14ac:dyDescent="0.4">
      <c r="A851">
        <v>808.99180000000001</v>
      </c>
      <c r="B851">
        <v>65.584671040000003</v>
      </c>
      <c r="C851">
        <v>65.797605166110216</v>
      </c>
    </row>
    <row r="852" spans="1:3" x14ac:dyDescent="0.4">
      <c r="A852">
        <v>809.47389999999996</v>
      </c>
      <c r="B852">
        <v>65.492163379999994</v>
      </c>
      <c r="C852">
        <v>65.688920081493734</v>
      </c>
    </row>
    <row r="853" spans="1:3" x14ac:dyDescent="0.4">
      <c r="A853">
        <v>809.95609999999999</v>
      </c>
      <c r="B853">
        <v>65.403312040000003</v>
      </c>
      <c r="C853">
        <v>65.579039360510436</v>
      </c>
    </row>
    <row r="854" spans="1:3" x14ac:dyDescent="0.4">
      <c r="A854">
        <v>810.43809999999996</v>
      </c>
      <c r="B854">
        <v>65.291226120000005</v>
      </c>
      <c r="C854">
        <v>65.468023855775115</v>
      </c>
    </row>
    <row r="855" spans="1:3" x14ac:dyDescent="0.4">
      <c r="A855">
        <v>810.9203</v>
      </c>
      <c r="B855">
        <v>65.230659149999994</v>
      </c>
      <c r="C855">
        <v>65.355773490874228</v>
      </c>
    </row>
    <row r="856" spans="1:3" x14ac:dyDescent="0.4">
      <c r="A856">
        <v>811.40229999999997</v>
      </c>
      <c r="B856">
        <v>65.109697060000002</v>
      </c>
      <c r="C856">
        <v>65.242373369249535</v>
      </c>
    </row>
    <row r="857" spans="1:3" x14ac:dyDescent="0.4">
      <c r="A857">
        <v>811.8845</v>
      </c>
      <c r="B857">
        <v>65.015758509999998</v>
      </c>
      <c r="C857">
        <v>65.127721298279724</v>
      </c>
    </row>
    <row r="858" spans="1:3" x14ac:dyDescent="0.4">
      <c r="A858">
        <v>812.36659999999995</v>
      </c>
      <c r="B858">
        <v>64.918142099999997</v>
      </c>
      <c r="C858">
        <v>65.011880082478939</v>
      </c>
    </row>
    <row r="859" spans="1:3" x14ac:dyDescent="0.4">
      <c r="A859">
        <v>812.84879999999998</v>
      </c>
      <c r="B859">
        <v>64.841424129999993</v>
      </c>
      <c r="C859">
        <v>64.894793443176496</v>
      </c>
    </row>
    <row r="860" spans="1:3" x14ac:dyDescent="0.4">
      <c r="A860">
        <v>813.33079999999995</v>
      </c>
      <c r="B860">
        <v>64.72496117</v>
      </c>
      <c r="C860">
        <v>64.77652632206852</v>
      </c>
    </row>
    <row r="861" spans="1:3" x14ac:dyDescent="0.4">
      <c r="A861">
        <v>813.81299999999999</v>
      </c>
      <c r="B861">
        <v>64.618057570000005</v>
      </c>
      <c r="C861">
        <v>64.656972217997648</v>
      </c>
    </row>
    <row r="862" spans="1:3" x14ac:dyDescent="0.4">
      <c r="A862">
        <v>814.29499999999996</v>
      </c>
      <c r="B862">
        <v>64.513554889999995</v>
      </c>
      <c r="C862">
        <v>64.536221889182826</v>
      </c>
    </row>
    <row r="863" spans="1:3" x14ac:dyDescent="0.4">
      <c r="A863">
        <v>814.77719999999999</v>
      </c>
      <c r="B863">
        <v>64.387103370000005</v>
      </c>
      <c r="C863">
        <v>64.414166641996317</v>
      </c>
    </row>
    <row r="864" spans="1:3" x14ac:dyDescent="0.4">
      <c r="A864">
        <v>815.25930000000005</v>
      </c>
      <c r="B864">
        <v>64.263695470000002</v>
      </c>
      <c r="C864">
        <v>64.290873473199994</v>
      </c>
    </row>
    <row r="865" spans="1:3" x14ac:dyDescent="0.4">
      <c r="A865">
        <v>815.74149999999997</v>
      </c>
      <c r="B865">
        <v>64.132561449999997</v>
      </c>
      <c r="C865">
        <v>64.166282617727802</v>
      </c>
    </row>
    <row r="866" spans="1:3" x14ac:dyDescent="0.4">
      <c r="A866">
        <v>816.22349999999994</v>
      </c>
      <c r="B866">
        <v>64.010158959999998</v>
      </c>
      <c r="C866">
        <v>64.040463310621092</v>
      </c>
    </row>
    <row r="867" spans="1:3" x14ac:dyDescent="0.4">
      <c r="A867">
        <v>816.70569999999998</v>
      </c>
      <c r="B867">
        <v>63.875908160000002</v>
      </c>
      <c r="C867">
        <v>63.913302395736203</v>
      </c>
    </row>
    <row r="868" spans="1:3" x14ac:dyDescent="0.4">
      <c r="A868">
        <v>817.18769999999995</v>
      </c>
      <c r="B868">
        <v>63.798436770000002</v>
      </c>
      <c r="C868">
        <v>63.784896557959961</v>
      </c>
    </row>
    <row r="869" spans="1:3" x14ac:dyDescent="0.4">
      <c r="A869">
        <v>817.66989999999998</v>
      </c>
      <c r="B869">
        <v>63.668601600000002</v>
      </c>
      <c r="C869">
        <v>63.655130371137112</v>
      </c>
    </row>
    <row r="870" spans="1:3" x14ac:dyDescent="0.4">
      <c r="A870">
        <v>818.15200000000004</v>
      </c>
      <c r="B870">
        <v>63.56834834</v>
      </c>
      <c r="C870">
        <v>63.524075238258305</v>
      </c>
    </row>
    <row r="871" spans="1:3" x14ac:dyDescent="0.4">
      <c r="A871">
        <v>818.63419999999996</v>
      </c>
      <c r="B871">
        <v>63.44343671</v>
      </c>
      <c r="C871">
        <v>63.391667803937302</v>
      </c>
    </row>
    <row r="872" spans="1:3" x14ac:dyDescent="0.4">
      <c r="A872">
        <v>819.11620000000005</v>
      </c>
      <c r="B872">
        <v>63.351873789999999</v>
      </c>
      <c r="C872">
        <v>63.257981817767892</v>
      </c>
    </row>
    <row r="873" spans="1:3" x14ac:dyDescent="0.4">
      <c r="A873">
        <v>819.59839999999997</v>
      </c>
      <c r="B873">
        <v>63.239230239999998</v>
      </c>
      <c r="C873">
        <v>63.12289723534623</v>
      </c>
    </row>
    <row r="874" spans="1:3" x14ac:dyDescent="0.4">
      <c r="A874">
        <v>820.08040000000005</v>
      </c>
      <c r="B874">
        <v>63.133965770000003</v>
      </c>
      <c r="C874">
        <v>62.986516960365293</v>
      </c>
    </row>
    <row r="875" spans="1:3" x14ac:dyDescent="0.4">
      <c r="A875">
        <v>820.56259999999997</v>
      </c>
      <c r="B875">
        <v>63.013297139999999</v>
      </c>
      <c r="C875">
        <v>62.848718600433671</v>
      </c>
    </row>
    <row r="876" spans="1:3" x14ac:dyDescent="0.4">
      <c r="A876">
        <v>821.04470000000003</v>
      </c>
      <c r="B876">
        <v>62.889376050000003</v>
      </c>
      <c r="C876">
        <v>62.709578196609847</v>
      </c>
    </row>
    <row r="877" spans="1:3" x14ac:dyDescent="0.4">
      <c r="A877">
        <v>821.52689999999996</v>
      </c>
      <c r="B877">
        <v>62.771497359999998</v>
      </c>
      <c r="C877">
        <v>62.569028703496343</v>
      </c>
    </row>
    <row r="878" spans="1:3" x14ac:dyDescent="0.4">
      <c r="A878">
        <v>822.00890000000004</v>
      </c>
      <c r="B878">
        <v>62.65816177</v>
      </c>
      <c r="C878">
        <v>62.42714862461942</v>
      </c>
    </row>
    <row r="879" spans="1:3" x14ac:dyDescent="0.4">
      <c r="A879">
        <v>822.49109999999996</v>
      </c>
      <c r="B879">
        <v>62.528253499999998</v>
      </c>
      <c r="C879">
        <v>62.283810793725877</v>
      </c>
    </row>
    <row r="880" spans="1:3" x14ac:dyDescent="0.4">
      <c r="A880">
        <v>822.97310000000004</v>
      </c>
      <c r="B880">
        <v>62.434797979999999</v>
      </c>
      <c r="C880">
        <v>62.139124646752485</v>
      </c>
    </row>
    <row r="881" spans="1:3" x14ac:dyDescent="0.4">
      <c r="A881">
        <v>823.45529999999997</v>
      </c>
      <c r="B881">
        <v>62.279587650000003</v>
      </c>
      <c r="C881">
        <v>61.992960592083726</v>
      </c>
    </row>
    <row r="882" spans="1:3" x14ac:dyDescent="0.4">
      <c r="A882">
        <v>823.93740000000003</v>
      </c>
      <c r="B882">
        <v>62.167239109999997</v>
      </c>
      <c r="C882">
        <v>61.845399559858571</v>
      </c>
    </row>
    <row r="883" spans="1:3" x14ac:dyDescent="0.4">
      <c r="A883">
        <v>824.41959999999995</v>
      </c>
      <c r="B883">
        <v>62.037424289999997</v>
      </c>
      <c r="C883">
        <v>61.696370721807881</v>
      </c>
    </row>
    <row r="884" spans="1:3" x14ac:dyDescent="0.4">
      <c r="A884">
        <v>824.90160000000003</v>
      </c>
      <c r="B884">
        <v>61.907443620000002</v>
      </c>
      <c r="C884">
        <v>61.545957594238551</v>
      </c>
    </row>
    <row r="885" spans="1:3" x14ac:dyDescent="0.4">
      <c r="A885">
        <v>825.38379999999995</v>
      </c>
      <c r="B885">
        <v>61.76188226</v>
      </c>
      <c r="C885">
        <v>61.394025658471904</v>
      </c>
    </row>
    <row r="886" spans="1:3" x14ac:dyDescent="0.4">
      <c r="A886">
        <v>825.86580000000004</v>
      </c>
      <c r="B886">
        <v>61.626148309999998</v>
      </c>
      <c r="C886">
        <v>61.240691218458856</v>
      </c>
    </row>
    <row r="887" spans="1:3" x14ac:dyDescent="0.4">
      <c r="A887">
        <v>826.34799999999996</v>
      </c>
      <c r="B887">
        <v>61.51145485</v>
      </c>
      <c r="C887">
        <v>61.085817254647033</v>
      </c>
    </row>
    <row r="888" spans="1:3" x14ac:dyDescent="0.4">
      <c r="A888">
        <v>826.83010000000002</v>
      </c>
      <c r="B888">
        <v>61.379060359999997</v>
      </c>
      <c r="C888">
        <v>60.929489857816378</v>
      </c>
    </row>
    <row r="889" spans="1:3" x14ac:dyDescent="0.4">
      <c r="A889">
        <v>827.31230000000005</v>
      </c>
      <c r="B889">
        <v>61.265860789999998</v>
      </c>
      <c r="C889">
        <v>60.771634333891789</v>
      </c>
    </row>
    <row r="890" spans="1:3" x14ac:dyDescent="0.4">
      <c r="A890">
        <v>827.79430000000002</v>
      </c>
      <c r="B890">
        <v>61.115831550000003</v>
      </c>
      <c r="C890">
        <v>60.612339491618613</v>
      </c>
    </row>
    <row r="891" spans="1:3" x14ac:dyDescent="0.4">
      <c r="A891">
        <v>828.27650000000006</v>
      </c>
      <c r="B891">
        <v>60.960573789999998</v>
      </c>
      <c r="C891">
        <v>60.451463236363743</v>
      </c>
    </row>
    <row r="892" spans="1:3" x14ac:dyDescent="0.4">
      <c r="A892">
        <v>828.75850000000003</v>
      </c>
      <c r="B892">
        <v>60.827109030000003</v>
      </c>
      <c r="C892">
        <v>60.289129099175511</v>
      </c>
    </row>
    <row r="893" spans="1:3" x14ac:dyDescent="0.4">
      <c r="A893">
        <v>829.24069999999995</v>
      </c>
      <c r="B893">
        <v>60.685686789999998</v>
      </c>
      <c r="C893">
        <v>60.125192412417775</v>
      </c>
    </row>
    <row r="894" spans="1:3" x14ac:dyDescent="0.4">
      <c r="A894">
        <v>829.72280000000001</v>
      </c>
      <c r="B894">
        <v>60.560238120000001</v>
      </c>
      <c r="C894">
        <v>59.959744721033893</v>
      </c>
    </row>
    <row r="895" spans="1:3" x14ac:dyDescent="0.4">
      <c r="A895">
        <v>830.20500000000004</v>
      </c>
      <c r="B895">
        <v>60.405079919999999</v>
      </c>
      <c r="C895">
        <v>59.792707395789549</v>
      </c>
    </row>
    <row r="896" spans="1:3" x14ac:dyDescent="0.4">
      <c r="A896">
        <v>830.68700000000001</v>
      </c>
      <c r="B896">
        <v>60.26830511</v>
      </c>
      <c r="C896">
        <v>59.624174839693431</v>
      </c>
    </row>
    <row r="897" spans="1:3" x14ac:dyDescent="0.4">
      <c r="A897">
        <v>831.16920000000005</v>
      </c>
      <c r="B897">
        <v>60.086416540000002</v>
      </c>
      <c r="C897">
        <v>59.453997170518001</v>
      </c>
    </row>
    <row r="898" spans="1:3" x14ac:dyDescent="0.4">
      <c r="A898">
        <v>831.65120000000002</v>
      </c>
      <c r="B898">
        <v>59.94624812</v>
      </c>
      <c r="C898">
        <v>59.282305529676236</v>
      </c>
    </row>
    <row r="899" spans="1:3" x14ac:dyDescent="0.4">
      <c r="A899">
        <v>832.13340000000005</v>
      </c>
      <c r="B899">
        <v>59.808670419999999</v>
      </c>
      <c r="C899">
        <v>59.108947395000165</v>
      </c>
    </row>
    <row r="900" spans="1:3" x14ac:dyDescent="0.4">
      <c r="A900">
        <v>832.6155</v>
      </c>
      <c r="B900">
        <v>59.651788320000001</v>
      </c>
      <c r="C900">
        <v>58.934020082493824</v>
      </c>
    </row>
    <row r="901" spans="1:3" x14ac:dyDescent="0.4">
      <c r="A901">
        <v>833.09770000000003</v>
      </c>
      <c r="B901">
        <v>59.516082390000001</v>
      </c>
      <c r="C901">
        <v>58.757440976266736</v>
      </c>
    </row>
    <row r="902" spans="1:3" x14ac:dyDescent="0.4">
      <c r="A902">
        <v>833.5797</v>
      </c>
      <c r="B902">
        <v>59.331624529999999</v>
      </c>
      <c r="C902">
        <v>58.579310398914664</v>
      </c>
    </row>
    <row r="903" spans="1:3" x14ac:dyDescent="0.4">
      <c r="A903">
        <v>834.06190000000004</v>
      </c>
      <c r="B903">
        <v>59.190570549999997</v>
      </c>
      <c r="C903">
        <v>58.399470486613325</v>
      </c>
    </row>
    <row r="904" spans="1:3" x14ac:dyDescent="0.4">
      <c r="A904">
        <v>834.54390000000001</v>
      </c>
      <c r="B904">
        <v>59.032961640000003</v>
      </c>
      <c r="C904">
        <v>58.218060399285221</v>
      </c>
    </row>
    <row r="905" spans="1:3" x14ac:dyDescent="0.4">
      <c r="A905">
        <v>835.02610000000004</v>
      </c>
      <c r="B905">
        <v>58.872463179999997</v>
      </c>
      <c r="C905">
        <v>58.034919573558042</v>
      </c>
    </row>
    <row r="906" spans="1:3" x14ac:dyDescent="0.4">
      <c r="A906">
        <v>835.50819999999999</v>
      </c>
      <c r="B906">
        <v>58.701876949999999</v>
      </c>
      <c r="C906">
        <v>57.850151438124776</v>
      </c>
    </row>
    <row r="907" spans="1:3" x14ac:dyDescent="0.4">
      <c r="A907">
        <v>835.99040000000002</v>
      </c>
      <c r="B907">
        <v>58.542893939999999</v>
      </c>
      <c r="C907">
        <v>57.663669361752369</v>
      </c>
    </row>
    <row r="908" spans="1:3" x14ac:dyDescent="0.4">
      <c r="A908">
        <v>836.47239999999999</v>
      </c>
      <c r="B908">
        <v>58.371858899999999</v>
      </c>
      <c r="C908">
        <v>57.475579936683353</v>
      </c>
    </row>
    <row r="909" spans="1:3" x14ac:dyDescent="0.4">
      <c r="A909">
        <v>836.95460000000003</v>
      </c>
      <c r="B909">
        <v>58.198561599999998</v>
      </c>
      <c r="C909">
        <v>57.285717147895944</v>
      </c>
    </row>
    <row r="910" spans="1:3" x14ac:dyDescent="0.4">
      <c r="A910">
        <v>837.4366</v>
      </c>
      <c r="B910">
        <v>58.044050900000002</v>
      </c>
      <c r="C910">
        <v>57.094228607260732</v>
      </c>
    </row>
    <row r="911" spans="1:3" x14ac:dyDescent="0.4">
      <c r="A911">
        <v>837.91880000000003</v>
      </c>
      <c r="B911">
        <v>57.846712930000002</v>
      </c>
      <c r="C911">
        <v>56.900945550424595</v>
      </c>
    </row>
    <row r="912" spans="1:3" x14ac:dyDescent="0.4">
      <c r="A912">
        <v>838.40089999999998</v>
      </c>
      <c r="B912">
        <v>57.70404027</v>
      </c>
      <c r="C912">
        <v>56.70597788635088</v>
      </c>
    </row>
    <row r="913" spans="1:3" x14ac:dyDescent="0.4">
      <c r="A913">
        <v>838.88310000000001</v>
      </c>
      <c r="B913">
        <v>57.498365100000001</v>
      </c>
      <c r="C913">
        <v>56.509234968264764</v>
      </c>
    </row>
    <row r="914" spans="1:3" x14ac:dyDescent="0.4">
      <c r="A914">
        <v>839.36509999999998</v>
      </c>
      <c r="B914">
        <v>57.341833600000001</v>
      </c>
      <c r="C914">
        <v>56.310830033907955</v>
      </c>
    </row>
    <row r="915" spans="1:3" x14ac:dyDescent="0.4">
      <c r="A915">
        <v>839.84730000000002</v>
      </c>
      <c r="B915">
        <v>57.17049359</v>
      </c>
      <c r="C915">
        <v>56.110588779729319</v>
      </c>
    </row>
    <row r="916" spans="1:3" x14ac:dyDescent="0.4">
      <c r="A916">
        <v>840.32929999999999</v>
      </c>
      <c r="B916">
        <v>57.001690949999997</v>
      </c>
      <c r="C916">
        <v>55.90866772829466</v>
      </c>
    </row>
    <row r="917" spans="1:3" x14ac:dyDescent="0.4">
      <c r="A917">
        <v>840.81150000000002</v>
      </c>
      <c r="B917">
        <v>56.831419459999999</v>
      </c>
      <c r="C917">
        <v>55.704889789645897</v>
      </c>
    </row>
    <row r="918" spans="1:3" x14ac:dyDescent="0.4">
      <c r="A918">
        <v>841.29359999999997</v>
      </c>
      <c r="B918">
        <v>56.65034352</v>
      </c>
      <c r="C918">
        <v>55.499371747526141</v>
      </c>
    </row>
    <row r="919" spans="1:3" x14ac:dyDescent="0.4">
      <c r="A919">
        <v>841.7758</v>
      </c>
      <c r="B919">
        <v>56.471985969999999</v>
      </c>
      <c r="C919">
        <v>55.292018974335733</v>
      </c>
    </row>
    <row r="920" spans="1:3" x14ac:dyDescent="0.4">
      <c r="A920">
        <v>842.25779999999997</v>
      </c>
      <c r="B920">
        <v>56.277973799999998</v>
      </c>
      <c r="C920">
        <v>55.082951755709828</v>
      </c>
    </row>
    <row r="921" spans="1:3" x14ac:dyDescent="0.4">
      <c r="A921">
        <v>842.74</v>
      </c>
      <c r="B921">
        <v>56.096262269999997</v>
      </c>
      <c r="C921">
        <v>54.871987403558634</v>
      </c>
    </row>
    <row r="922" spans="1:3" x14ac:dyDescent="0.4">
      <c r="A922">
        <v>843.22199999999998</v>
      </c>
      <c r="B922">
        <v>55.923343549999998</v>
      </c>
      <c r="C922">
        <v>54.659291834644463</v>
      </c>
    </row>
    <row r="923" spans="1:3" x14ac:dyDescent="0.4">
      <c r="A923">
        <v>843.70420000000001</v>
      </c>
      <c r="B923">
        <v>55.730146259999998</v>
      </c>
      <c r="C923">
        <v>54.444679553393236</v>
      </c>
    </row>
    <row r="924" spans="1:3" x14ac:dyDescent="0.4">
      <c r="A924">
        <v>844.18629999999996</v>
      </c>
      <c r="B924">
        <v>55.54015072</v>
      </c>
      <c r="C924">
        <v>54.228274640347166</v>
      </c>
    </row>
    <row r="925" spans="1:3" x14ac:dyDescent="0.4">
      <c r="A925">
        <v>844.66849999999999</v>
      </c>
      <c r="B925">
        <v>55.327165039999997</v>
      </c>
      <c r="C925">
        <v>54.009978563890961</v>
      </c>
    </row>
    <row r="926" spans="1:3" x14ac:dyDescent="0.4">
      <c r="A926">
        <v>845.15049999999997</v>
      </c>
      <c r="B926">
        <v>55.146532530000002</v>
      </c>
      <c r="C926">
        <v>53.78991908676889</v>
      </c>
    </row>
    <row r="927" spans="1:3" x14ac:dyDescent="0.4">
      <c r="A927">
        <v>845.6327</v>
      </c>
      <c r="B927">
        <v>54.932337830000002</v>
      </c>
      <c r="C927">
        <v>53.567905091953939</v>
      </c>
    </row>
    <row r="928" spans="1:3" x14ac:dyDescent="0.4">
      <c r="A928">
        <v>846.11469999999997</v>
      </c>
      <c r="B928">
        <v>54.732430530000002</v>
      </c>
      <c r="C928">
        <v>53.344112397324018</v>
      </c>
    </row>
    <row r="929" spans="1:3" x14ac:dyDescent="0.4">
      <c r="A929">
        <v>846.59690000000001</v>
      </c>
      <c r="B929">
        <v>54.51157585</v>
      </c>
      <c r="C929">
        <v>53.118347076995342</v>
      </c>
    </row>
    <row r="930" spans="1:3" x14ac:dyDescent="0.4">
      <c r="A930">
        <v>847.07899999999995</v>
      </c>
      <c r="B930">
        <v>54.304167919999998</v>
      </c>
      <c r="C930">
        <v>52.890740957825244</v>
      </c>
    </row>
    <row r="931" spans="1:3" x14ac:dyDescent="0.4">
      <c r="A931">
        <v>847.56119999999999</v>
      </c>
      <c r="B931">
        <v>54.122895829999997</v>
      </c>
      <c r="C931">
        <v>52.661191730969414</v>
      </c>
    </row>
    <row r="932" spans="1:3" x14ac:dyDescent="0.4">
      <c r="A932">
        <v>848.04319999999996</v>
      </c>
      <c r="B932">
        <v>53.880516149999998</v>
      </c>
      <c r="C932">
        <v>52.429835091905552</v>
      </c>
    </row>
    <row r="933" spans="1:3" x14ac:dyDescent="0.4">
      <c r="A933">
        <v>848.52539999999999</v>
      </c>
      <c r="B933">
        <v>53.687189140000001</v>
      </c>
      <c r="C933">
        <v>52.196471513415311</v>
      </c>
    </row>
    <row r="934" spans="1:3" x14ac:dyDescent="0.4">
      <c r="A934">
        <v>849.00739999999996</v>
      </c>
      <c r="B934">
        <v>53.458154899999997</v>
      </c>
      <c r="C934">
        <v>51.961287242433926</v>
      </c>
    </row>
    <row r="935" spans="1:3" x14ac:dyDescent="0.4">
      <c r="A935">
        <v>849.4896</v>
      </c>
      <c r="B935">
        <v>53.231813969999997</v>
      </c>
      <c r="C935">
        <v>51.724079965333317</v>
      </c>
    </row>
    <row r="936" spans="1:3" x14ac:dyDescent="0.4">
      <c r="A936">
        <v>849.97170000000006</v>
      </c>
      <c r="B936">
        <v>53.024065190000002</v>
      </c>
      <c r="C936">
        <v>51.484989731427746</v>
      </c>
    </row>
    <row r="937" spans="1:3" x14ac:dyDescent="0.4">
      <c r="A937">
        <v>850.45389999999998</v>
      </c>
      <c r="B937">
        <v>52.809082320000002</v>
      </c>
      <c r="C937">
        <v>51.243910639904101</v>
      </c>
    </row>
    <row r="938" spans="1:3" x14ac:dyDescent="0.4">
      <c r="A938">
        <v>850.93589999999995</v>
      </c>
      <c r="B938">
        <v>52.610024330000002</v>
      </c>
      <c r="C938">
        <v>51.000986799616342</v>
      </c>
    </row>
    <row r="939" spans="1:3" x14ac:dyDescent="0.4">
      <c r="A939">
        <v>851.41809999999998</v>
      </c>
      <c r="B939">
        <v>52.403324120000001</v>
      </c>
      <c r="C939">
        <v>50.756010367769292</v>
      </c>
    </row>
    <row r="940" spans="1:3" x14ac:dyDescent="0.4">
      <c r="A940">
        <v>851.90009999999995</v>
      </c>
      <c r="B940">
        <v>52.179757010000003</v>
      </c>
      <c r="C940">
        <v>50.509178565528998</v>
      </c>
    </row>
    <row r="941" spans="1:3" x14ac:dyDescent="0.4">
      <c r="A941">
        <v>852.38229999999999</v>
      </c>
      <c r="B941">
        <v>51.956682979999997</v>
      </c>
      <c r="C941">
        <v>50.260280814440918</v>
      </c>
    </row>
    <row r="942" spans="1:3" x14ac:dyDescent="0.4">
      <c r="A942">
        <v>852.86440000000005</v>
      </c>
      <c r="B942">
        <v>51.762209179999999</v>
      </c>
      <c r="C942">
        <v>50.009465886988437</v>
      </c>
    </row>
    <row r="943" spans="1:3" x14ac:dyDescent="0.4">
      <c r="A943">
        <v>853.34659999999997</v>
      </c>
      <c r="B943">
        <v>51.542128349999999</v>
      </c>
      <c r="C943">
        <v>49.75662454304517</v>
      </c>
    </row>
    <row r="944" spans="1:3" x14ac:dyDescent="0.4">
      <c r="A944">
        <v>853.82860000000005</v>
      </c>
      <c r="B944">
        <v>51.315211300000001</v>
      </c>
      <c r="C944">
        <v>49.501909807782596</v>
      </c>
    </row>
    <row r="945" spans="1:3" x14ac:dyDescent="0.4">
      <c r="A945">
        <v>854.31079999999997</v>
      </c>
      <c r="B945">
        <v>51.10704878</v>
      </c>
      <c r="C945">
        <v>49.245105707090062</v>
      </c>
    </row>
    <row r="946" spans="1:3" x14ac:dyDescent="0.4">
      <c r="A946">
        <v>854.79280000000006</v>
      </c>
      <c r="B946">
        <v>50.893601400000001</v>
      </c>
      <c r="C946">
        <v>48.986420993149288</v>
      </c>
    </row>
    <row r="947" spans="1:3" x14ac:dyDescent="0.4">
      <c r="A947">
        <v>855.27499999999998</v>
      </c>
      <c r="B947">
        <v>50.657207059999998</v>
      </c>
      <c r="C947">
        <v>48.725637040033874</v>
      </c>
    </row>
    <row r="948" spans="1:3" x14ac:dyDescent="0.4">
      <c r="A948">
        <v>855.75710000000004</v>
      </c>
      <c r="B948">
        <v>50.43823278</v>
      </c>
      <c r="C948">
        <v>48.462911865006802</v>
      </c>
    </row>
    <row r="949" spans="1:3" x14ac:dyDescent="0.4">
      <c r="A949">
        <v>856.23929999999996</v>
      </c>
      <c r="B949">
        <v>50.217515689999999</v>
      </c>
      <c r="C949">
        <v>48.19813321776919</v>
      </c>
    </row>
    <row r="950" spans="1:3" x14ac:dyDescent="0.4">
      <c r="A950">
        <v>856.72130000000004</v>
      </c>
      <c r="B950">
        <v>49.959750229999997</v>
      </c>
      <c r="C950">
        <v>47.931463560532436</v>
      </c>
    </row>
    <row r="951" spans="1:3" x14ac:dyDescent="0.4">
      <c r="A951">
        <v>857.20349999999996</v>
      </c>
      <c r="B951">
        <v>49.734109400000001</v>
      </c>
      <c r="C951">
        <v>47.662679076363837</v>
      </c>
    </row>
    <row r="952" spans="1:3" x14ac:dyDescent="0.4">
      <c r="A952">
        <v>857.68550000000005</v>
      </c>
      <c r="B952">
        <v>49.482939520000002</v>
      </c>
      <c r="C952">
        <v>47.392000608903764</v>
      </c>
    </row>
    <row r="953" spans="1:3" x14ac:dyDescent="0.4">
      <c r="A953">
        <v>858.16769999999997</v>
      </c>
      <c r="B953">
        <v>49.22586931</v>
      </c>
      <c r="C953">
        <v>47.11920181131751</v>
      </c>
    </row>
    <row r="954" spans="1:3" x14ac:dyDescent="0.4">
      <c r="A954">
        <v>858.64980000000003</v>
      </c>
      <c r="B954">
        <v>48.977791910000001</v>
      </c>
      <c r="C954">
        <v>46.844450482357573</v>
      </c>
    </row>
    <row r="955" spans="1:3" x14ac:dyDescent="0.4">
      <c r="A955">
        <v>859.13199999999995</v>
      </c>
      <c r="B955">
        <v>48.724699819999998</v>
      </c>
      <c r="C955">
        <v>46.567631776027198</v>
      </c>
    </row>
    <row r="956" spans="1:3" x14ac:dyDescent="0.4">
      <c r="A956">
        <v>859.61400000000003</v>
      </c>
      <c r="B956">
        <v>48.461856599999997</v>
      </c>
      <c r="C956">
        <v>46.288918123232428</v>
      </c>
    </row>
    <row r="957" spans="1:3" x14ac:dyDescent="0.4">
      <c r="A957">
        <v>860.09619999999995</v>
      </c>
      <c r="B957">
        <v>48.202189349999998</v>
      </c>
      <c r="C957">
        <v>46.008078271946729</v>
      </c>
    </row>
    <row r="958" spans="1:3" x14ac:dyDescent="0.4">
      <c r="A958">
        <v>860.57820000000004</v>
      </c>
      <c r="B958">
        <v>47.952327510000003</v>
      </c>
      <c r="C958">
        <v>45.725345710459294</v>
      </c>
    </row>
    <row r="959" spans="1:3" x14ac:dyDescent="0.4">
      <c r="A959">
        <v>861.06039999999996</v>
      </c>
      <c r="B959">
        <v>47.671963499999997</v>
      </c>
      <c r="C959">
        <v>45.440486821828195</v>
      </c>
    </row>
    <row r="960" spans="1:3" x14ac:dyDescent="0.4">
      <c r="A960">
        <v>861.54250000000002</v>
      </c>
      <c r="B960">
        <v>47.401174910000002</v>
      </c>
      <c r="C960">
        <v>45.153679729547513</v>
      </c>
    </row>
    <row r="961" spans="1:3" x14ac:dyDescent="0.4">
      <c r="A961">
        <v>862.02470000000005</v>
      </c>
      <c r="B961">
        <v>47.143248389999997</v>
      </c>
      <c r="C961">
        <v>44.864807499808521</v>
      </c>
    </row>
    <row r="962" spans="1:3" x14ac:dyDescent="0.4">
      <c r="A962">
        <v>862.50670000000002</v>
      </c>
      <c r="B962">
        <v>46.895538819999999</v>
      </c>
      <c r="C962">
        <v>44.574053064949702</v>
      </c>
    </row>
    <row r="963" spans="1:3" x14ac:dyDescent="0.4">
      <c r="A963">
        <v>862.98889999999994</v>
      </c>
      <c r="B963">
        <v>46.627348150000003</v>
      </c>
      <c r="C963">
        <v>44.281178279676801</v>
      </c>
    </row>
    <row r="964" spans="1:3" x14ac:dyDescent="0.4">
      <c r="A964">
        <v>863.47090000000003</v>
      </c>
      <c r="B964">
        <v>46.370918840000002</v>
      </c>
      <c r="C964">
        <v>43.986429808294673</v>
      </c>
    </row>
    <row r="965" spans="1:3" x14ac:dyDescent="0.4">
      <c r="A965">
        <v>863.95309999999995</v>
      </c>
      <c r="B965">
        <v>46.083027190000003</v>
      </c>
      <c r="C965">
        <v>43.689567353451686</v>
      </c>
    </row>
    <row r="966" spans="1:3" x14ac:dyDescent="0.4">
      <c r="A966">
        <v>864.43520000000001</v>
      </c>
      <c r="B966">
        <v>45.81162174</v>
      </c>
      <c r="C966">
        <v>43.390779901131225</v>
      </c>
    </row>
    <row r="967" spans="1:3" x14ac:dyDescent="0.4">
      <c r="A967">
        <v>864.91740000000004</v>
      </c>
      <c r="B967">
        <v>45.525892990000003</v>
      </c>
      <c r="C967">
        <v>43.089949037606431</v>
      </c>
    </row>
    <row r="968" spans="1:3" x14ac:dyDescent="0.4">
      <c r="A968">
        <v>865.39940000000001</v>
      </c>
      <c r="B968">
        <v>45.238222350000001</v>
      </c>
      <c r="C968">
        <v>42.787268716867452</v>
      </c>
    </row>
    <row r="969" spans="1:3" x14ac:dyDescent="0.4">
      <c r="A969">
        <v>865.88160000000005</v>
      </c>
      <c r="B969">
        <v>44.946128530000003</v>
      </c>
      <c r="C969">
        <v>42.482494590242034</v>
      </c>
    </row>
    <row r="970" spans="1:3" x14ac:dyDescent="0.4">
      <c r="A970">
        <v>866.36360000000002</v>
      </c>
      <c r="B970">
        <v>44.651133870000002</v>
      </c>
      <c r="C970">
        <v>42.175886988568116</v>
      </c>
    </row>
    <row r="971" spans="1:3" x14ac:dyDescent="0.4">
      <c r="A971">
        <v>866.84580000000005</v>
      </c>
      <c r="B971">
        <v>44.381850530000001</v>
      </c>
      <c r="C971">
        <v>41.867199676137098</v>
      </c>
    </row>
    <row r="972" spans="1:3" x14ac:dyDescent="0.4">
      <c r="A972">
        <v>867.3279</v>
      </c>
      <c r="B972">
        <v>44.083342639999998</v>
      </c>
      <c r="C972">
        <v>41.556633017303305</v>
      </c>
    </row>
    <row r="973" spans="1:3" x14ac:dyDescent="0.4">
      <c r="A973">
        <v>867.81010000000003</v>
      </c>
      <c r="B973">
        <v>43.793233239999999</v>
      </c>
      <c r="C973">
        <v>41.24406783055877</v>
      </c>
    </row>
    <row r="974" spans="1:3" x14ac:dyDescent="0.4">
      <c r="A974">
        <v>868.2921</v>
      </c>
      <c r="B974">
        <v>43.513863489999999</v>
      </c>
      <c r="C974">
        <v>40.929709581045834</v>
      </c>
    </row>
    <row r="975" spans="1:3" x14ac:dyDescent="0.4">
      <c r="A975">
        <v>868.77430000000004</v>
      </c>
      <c r="B975">
        <v>43.200153890000003</v>
      </c>
      <c r="C975">
        <v>40.613308566758334</v>
      </c>
    </row>
    <row r="976" spans="1:3" x14ac:dyDescent="0.4">
      <c r="A976">
        <v>869.25630000000001</v>
      </c>
      <c r="B976">
        <v>42.928962470000002</v>
      </c>
      <c r="C976">
        <v>40.295139210403939</v>
      </c>
    </row>
    <row r="977" spans="1:3" x14ac:dyDescent="0.4">
      <c r="A977">
        <v>869.73850000000004</v>
      </c>
      <c r="B977">
        <v>42.613676529999999</v>
      </c>
      <c r="C977">
        <v>39.974950243539965</v>
      </c>
    </row>
    <row r="978" spans="1:3" x14ac:dyDescent="0.4">
      <c r="A978">
        <v>870.22059999999999</v>
      </c>
      <c r="B978">
        <v>42.330800799999999</v>
      </c>
      <c r="C978">
        <v>39.652953881329275</v>
      </c>
    </row>
    <row r="979" spans="1:3" x14ac:dyDescent="0.4">
      <c r="A979">
        <v>870.70280000000002</v>
      </c>
      <c r="B979">
        <v>42.022630939999999</v>
      </c>
      <c r="C979">
        <v>39.329030991674706</v>
      </c>
    </row>
    <row r="980" spans="1:3" x14ac:dyDescent="0.4">
      <c r="A980">
        <v>871.1848</v>
      </c>
      <c r="B980">
        <v>41.715158539999997</v>
      </c>
      <c r="C980">
        <v>39.003398985967607</v>
      </c>
    </row>
    <row r="981" spans="1:3" x14ac:dyDescent="0.4">
      <c r="A981">
        <v>871.66700000000003</v>
      </c>
      <c r="B981">
        <v>41.404128309999997</v>
      </c>
      <c r="C981">
        <v>38.675803828083914</v>
      </c>
    </row>
    <row r="982" spans="1:3" x14ac:dyDescent="0.4">
      <c r="A982">
        <v>872.149</v>
      </c>
      <c r="B982">
        <v>41.098641260000001</v>
      </c>
      <c r="C982">
        <v>38.346534362265878</v>
      </c>
    </row>
    <row r="983" spans="1:3" x14ac:dyDescent="0.4">
      <c r="A983">
        <v>872.63120000000004</v>
      </c>
      <c r="B983">
        <v>40.774988200000003</v>
      </c>
      <c r="C983">
        <v>38.015335364215311</v>
      </c>
    </row>
    <row r="984" spans="1:3" x14ac:dyDescent="0.4">
      <c r="A984">
        <v>873.11329999999998</v>
      </c>
      <c r="B984">
        <v>40.450518590000001</v>
      </c>
      <c r="C984">
        <v>37.682431301210428</v>
      </c>
    </row>
    <row r="985" spans="1:3" x14ac:dyDescent="0.4">
      <c r="A985">
        <v>873.59550000000002</v>
      </c>
      <c r="B985">
        <v>40.125654590000003</v>
      </c>
      <c r="C985">
        <v>37.34770400899091</v>
      </c>
    </row>
    <row r="986" spans="1:3" x14ac:dyDescent="0.4">
      <c r="A986">
        <v>874.07749999999999</v>
      </c>
      <c r="B986">
        <v>39.824401209999998</v>
      </c>
      <c r="C986">
        <v>37.011383195835037</v>
      </c>
    </row>
    <row r="987" spans="1:3" x14ac:dyDescent="0.4">
      <c r="A987">
        <v>874.55970000000002</v>
      </c>
      <c r="B987">
        <v>39.516909820000002</v>
      </c>
      <c r="C987">
        <v>36.673211684426086</v>
      </c>
    </row>
    <row r="988" spans="1:3" x14ac:dyDescent="0.4">
      <c r="A988">
        <v>875.04169999999999</v>
      </c>
      <c r="B988">
        <v>39.170744399999997</v>
      </c>
      <c r="C988">
        <v>36.333492937112673</v>
      </c>
    </row>
    <row r="989" spans="1:3" x14ac:dyDescent="0.4">
      <c r="A989">
        <v>875.52390000000003</v>
      </c>
      <c r="B989">
        <v>38.86314788</v>
      </c>
      <c r="C989">
        <v>35.991969024576584</v>
      </c>
    </row>
    <row r="990" spans="1:3" x14ac:dyDescent="0.4">
      <c r="A990">
        <v>876.00599999999997</v>
      </c>
      <c r="B990">
        <v>38.534508860000003</v>
      </c>
      <c r="C990">
        <v>35.648876961753217</v>
      </c>
    </row>
    <row r="991" spans="1:3" x14ac:dyDescent="0.4">
      <c r="A991">
        <v>876.48820000000001</v>
      </c>
      <c r="B991">
        <v>38.207170359999999</v>
      </c>
      <c r="C991">
        <v>35.304100562103201</v>
      </c>
    </row>
    <row r="992" spans="1:3" x14ac:dyDescent="0.4">
      <c r="A992">
        <v>876.97019999999998</v>
      </c>
      <c r="B992">
        <v>37.880557189999998</v>
      </c>
      <c r="C992">
        <v>34.957882059812093</v>
      </c>
    </row>
    <row r="993" spans="1:3" x14ac:dyDescent="0.4">
      <c r="A993">
        <v>877.45240000000001</v>
      </c>
      <c r="B993">
        <v>37.553376589999999</v>
      </c>
      <c r="C993">
        <v>34.609962501494373</v>
      </c>
    </row>
    <row r="994" spans="1:3" x14ac:dyDescent="0.4">
      <c r="A994">
        <v>877.93439999999998</v>
      </c>
      <c r="B994">
        <v>37.226446039999999</v>
      </c>
      <c r="C994">
        <v>34.26065998616243</v>
      </c>
    </row>
    <row r="995" spans="1:3" x14ac:dyDescent="0.4">
      <c r="A995">
        <v>878.41660000000002</v>
      </c>
      <c r="B995">
        <v>36.895332879999998</v>
      </c>
      <c r="C995">
        <v>33.909715300384747</v>
      </c>
    </row>
    <row r="996" spans="1:3" x14ac:dyDescent="0.4">
      <c r="A996">
        <v>878.89869999999996</v>
      </c>
      <c r="B996">
        <v>36.550507959999997</v>
      </c>
      <c r="C996">
        <v>33.557378154332731</v>
      </c>
    </row>
    <row r="997" spans="1:3" x14ac:dyDescent="0.4">
      <c r="A997">
        <v>879.3809</v>
      </c>
      <c r="B997">
        <v>36.182612059999997</v>
      </c>
      <c r="C997">
        <v>33.203535423499318</v>
      </c>
    </row>
    <row r="998" spans="1:3" x14ac:dyDescent="0.4">
      <c r="A998">
        <v>879.86289999999997</v>
      </c>
      <c r="B998">
        <v>35.846971189999998</v>
      </c>
      <c r="C998">
        <v>32.848441930616481</v>
      </c>
    </row>
    <row r="999" spans="1:3" x14ac:dyDescent="0.4">
      <c r="A999">
        <v>880.3451</v>
      </c>
      <c r="B999">
        <v>35.515769970000001</v>
      </c>
      <c r="C999">
        <v>32.491838474374831</v>
      </c>
    </row>
    <row r="1000" spans="1:3" x14ac:dyDescent="0.4">
      <c r="A1000">
        <v>880.82709999999997</v>
      </c>
      <c r="B1000">
        <v>35.150933690000002</v>
      </c>
      <c r="C1000">
        <v>32.134057578385075</v>
      </c>
    </row>
    <row r="1001" spans="1:3" x14ac:dyDescent="0.4">
      <c r="A1001">
        <v>881.30930000000001</v>
      </c>
      <c r="B1001">
        <v>34.822999860000003</v>
      </c>
      <c r="C1001">
        <v>31.774840323995424</v>
      </c>
    </row>
    <row r="1002" spans="1:3" x14ac:dyDescent="0.4">
      <c r="A1002">
        <v>881.79139999999995</v>
      </c>
      <c r="B1002">
        <v>34.466108220000002</v>
      </c>
      <c r="C1002">
        <v>31.414449066242156</v>
      </c>
    </row>
    <row r="1003" spans="1:3" x14ac:dyDescent="0.4">
      <c r="A1003">
        <v>882.27359999999999</v>
      </c>
      <c r="B1003">
        <v>34.117950409999999</v>
      </c>
      <c r="C1003">
        <v>31.05277487592355</v>
      </c>
    </row>
    <row r="1004" spans="1:3" x14ac:dyDescent="0.4">
      <c r="A1004">
        <v>882.75559999999996</v>
      </c>
      <c r="B1004">
        <v>33.763018610000003</v>
      </c>
      <c r="C1004">
        <v>30.690085008191815</v>
      </c>
    </row>
    <row r="1005" spans="1:3" x14ac:dyDescent="0.4">
      <c r="A1005">
        <v>883.23779999999999</v>
      </c>
      <c r="B1005">
        <v>33.409587279999997</v>
      </c>
      <c r="C1005">
        <v>30.326121686605354</v>
      </c>
    </row>
    <row r="1006" spans="1:3" x14ac:dyDescent="0.4">
      <c r="A1006">
        <v>883.71979999999996</v>
      </c>
      <c r="B1006">
        <v>33.043663879999997</v>
      </c>
      <c r="C1006">
        <v>29.961231356786794</v>
      </c>
    </row>
    <row r="1007" spans="1:3" x14ac:dyDescent="0.4">
      <c r="A1007">
        <v>884.202</v>
      </c>
      <c r="B1007">
        <v>32.703155109999997</v>
      </c>
      <c r="C1007">
        <v>29.595157110015002</v>
      </c>
    </row>
    <row r="1008" spans="1:3" x14ac:dyDescent="0.4">
      <c r="A1008">
        <v>884.68409999999994</v>
      </c>
      <c r="B1008">
        <v>32.344213799999999</v>
      </c>
      <c r="C1008">
        <v>29.228173640462991</v>
      </c>
    </row>
    <row r="1009" spans="1:3" x14ac:dyDescent="0.4">
      <c r="A1009">
        <v>885.16629999999998</v>
      </c>
      <c r="B1009">
        <v>31.985656200000001</v>
      </c>
      <c r="C1009">
        <v>28.860177361766524</v>
      </c>
    </row>
    <row r="1010" spans="1:3" x14ac:dyDescent="0.4">
      <c r="A1010">
        <v>885.64829999999995</v>
      </c>
      <c r="B1010">
        <v>31.62180219</v>
      </c>
      <c r="C1010">
        <v>28.491447527264356</v>
      </c>
    </row>
    <row r="1011" spans="1:3" x14ac:dyDescent="0.4">
      <c r="A1011">
        <v>886.13049999999998</v>
      </c>
      <c r="B1011">
        <v>31.260650590000001</v>
      </c>
      <c r="C1011">
        <v>28.121729574039122</v>
      </c>
    </row>
    <row r="1012" spans="1:3" x14ac:dyDescent="0.4">
      <c r="A1012">
        <v>886.61249999999995</v>
      </c>
      <c r="B1012">
        <v>30.91765633</v>
      </c>
      <c r="C1012">
        <v>27.75138301067469</v>
      </c>
    </row>
    <row r="1013" spans="1:3" x14ac:dyDescent="0.4">
      <c r="A1013">
        <v>887.09469999999999</v>
      </c>
      <c r="B1013">
        <v>30.534315280000001</v>
      </c>
      <c r="C1013">
        <v>27.380154757353235</v>
      </c>
    </row>
    <row r="1014" spans="1:3" x14ac:dyDescent="0.4">
      <c r="A1014">
        <v>887.57680000000005</v>
      </c>
      <c r="B1014">
        <v>30.16741236</v>
      </c>
      <c r="C1014">
        <v>27.008331222735549</v>
      </c>
    </row>
    <row r="1015" spans="1:3" x14ac:dyDescent="0.4">
      <c r="A1015">
        <v>888.05899999999997</v>
      </c>
      <c r="B1015">
        <v>29.791473459999999</v>
      </c>
      <c r="C1015">
        <v>26.63581528093324</v>
      </c>
    </row>
    <row r="1016" spans="1:3" x14ac:dyDescent="0.4">
      <c r="A1016">
        <v>888.54100000000005</v>
      </c>
      <c r="B1016">
        <v>29.415002560000001</v>
      </c>
      <c r="C1016">
        <v>26.262897406476267</v>
      </c>
    </row>
    <row r="1017" spans="1:3" x14ac:dyDescent="0.4">
      <c r="A1017">
        <v>889.02319999999997</v>
      </c>
      <c r="B1017">
        <v>29.032017570000001</v>
      </c>
      <c r="C1017">
        <v>25.889328114656063</v>
      </c>
    </row>
    <row r="1018" spans="1:3" x14ac:dyDescent="0.4">
      <c r="A1018">
        <v>889.50519999999995</v>
      </c>
      <c r="B1018">
        <v>28.68918111</v>
      </c>
      <c r="C1018">
        <v>25.515478691882109</v>
      </c>
    </row>
    <row r="1019" spans="1:3" x14ac:dyDescent="0.4">
      <c r="A1019">
        <v>889.98739999999998</v>
      </c>
      <c r="B1019">
        <v>28.32844523</v>
      </c>
      <c r="C1019">
        <v>25.141101766518105</v>
      </c>
    </row>
    <row r="1020" spans="1:3" x14ac:dyDescent="0.4">
      <c r="A1020">
        <v>890.46950000000004</v>
      </c>
      <c r="B1020">
        <v>27.93795991</v>
      </c>
      <c r="C1020">
        <v>24.766494450822204</v>
      </c>
    </row>
    <row r="1021" spans="1:3" x14ac:dyDescent="0.4">
      <c r="A1021">
        <v>890.95169999999996</v>
      </c>
      <c r="B1021">
        <v>27.548203879999999</v>
      </c>
      <c r="C1021">
        <v>24.391567114218347</v>
      </c>
    </row>
    <row r="1022" spans="1:3" x14ac:dyDescent="0.4">
      <c r="A1022">
        <v>891.43370000000004</v>
      </c>
      <c r="B1022">
        <v>27.175389450000001</v>
      </c>
      <c r="C1022">
        <v>24.016620265578148</v>
      </c>
    </row>
    <row r="1023" spans="1:3" x14ac:dyDescent="0.4">
      <c r="A1023">
        <v>891.91589999999997</v>
      </c>
      <c r="B1023">
        <v>26.795148229999999</v>
      </c>
      <c r="C1023">
        <v>23.64141138847436</v>
      </c>
    </row>
    <row r="1024" spans="1:3" x14ac:dyDescent="0.4">
      <c r="A1024">
        <v>892.39790000000005</v>
      </c>
      <c r="B1024">
        <v>26.424331339999998</v>
      </c>
      <c r="C1024">
        <v>23.266321766364339</v>
      </c>
    </row>
    <row r="1025" spans="1:3" x14ac:dyDescent="0.4">
      <c r="A1025">
        <v>892.88009999999997</v>
      </c>
      <c r="B1025">
        <v>26.039429210000002</v>
      </c>
      <c r="C1025">
        <v>22.891111621390159</v>
      </c>
    </row>
    <row r="1026" spans="1:3" x14ac:dyDescent="0.4">
      <c r="A1026">
        <v>893.36220000000003</v>
      </c>
      <c r="B1026">
        <v>25.672360550000001</v>
      </c>
      <c r="C1026">
        <v>22.516087305006746</v>
      </c>
    </row>
    <row r="1027" spans="1:3" x14ac:dyDescent="0.4">
      <c r="A1027">
        <v>893.84439999999995</v>
      </c>
      <c r="B1027">
        <v>25.28955693</v>
      </c>
      <c r="C1027">
        <v>22.141167574214336</v>
      </c>
    </row>
    <row r="1028" spans="1:3" x14ac:dyDescent="0.4">
      <c r="A1028">
        <v>894.32640000000004</v>
      </c>
      <c r="B1028">
        <v>24.913323729999998</v>
      </c>
      <c r="C1028">
        <v>21.766661310313761</v>
      </c>
    </row>
    <row r="1029" spans="1:3" x14ac:dyDescent="0.4">
      <c r="A1029">
        <v>894.80859999999996</v>
      </c>
      <c r="B1029">
        <v>24.516919510000001</v>
      </c>
      <c r="C1029">
        <v>21.392334820623145</v>
      </c>
    </row>
    <row r="1030" spans="1:3" x14ac:dyDescent="0.4">
      <c r="A1030">
        <v>895.29060000000004</v>
      </c>
      <c r="B1030">
        <v>24.15185769</v>
      </c>
      <c r="C1030">
        <v>21.018577045030124</v>
      </c>
    </row>
    <row r="1031" spans="1:3" x14ac:dyDescent="0.4">
      <c r="A1031">
        <v>895.77279999999996</v>
      </c>
      <c r="B1031">
        <v>23.776324599999999</v>
      </c>
      <c r="C1031">
        <v>20.645157628822009</v>
      </c>
    </row>
    <row r="1032" spans="1:3" x14ac:dyDescent="0.4">
      <c r="A1032">
        <v>896.25490000000002</v>
      </c>
      <c r="B1032">
        <v>23.387487239999999</v>
      </c>
      <c r="C1032">
        <v>20.272390182878468</v>
      </c>
    </row>
    <row r="1033" spans="1:3" x14ac:dyDescent="0.4">
      <c r="A1033">
        <v>896.73710000000005</v>
      </c>
      <c r="B1033">
        <v>23.002883090000001</v>
      </c>
      <c r="C1033">
        <v>19.90020253814842</v>
      </c>
    </row>
    <row r="1034" spans="1:3" x14ac:dyDescent="0.4">
      <c r="A1034">
        <v>897.21910000000003</v>
      </c>
      <c r="B1034">
        <v>22.613389860000002</v>
      </c>
      <c r="C1034">
        <v>19.528909753963429</v>
      </c>
    </row>
    <row r="1035" spans="1:3" x14ac:dyDescent="0.4">
      <c r="A1035">
        <v>897.70129999999995</v>
      </c>
      <c r="B1035">
        <v>22.23214978</v>
      </c>
      <c r="C1035">
        <v>19.158288715783435</v>
      </c>
    </row>
    <row r="1036" spans="1:3" x14ac:dyDescent="0.4">
      <c r="A1036">
        <v>898.18330000000003</v>
      </c>
      <c r="B1036">
        <v>21.843330590000001</v>
      </c>
      <c r="C1036">
        <v>18.788733067493631</v>
      </c>
    </row>
    <row r="1037" spans="1:3" x14ac:dyDescent="0.4">
      <c r="A1037">
        <v>898.66549999999995</v>
      </c>
      <c r="B1037">
        <v>21.455004460000001</v>
      </c>
      <c r="C1037">
        <v>18.420023582959658</v>
      </c>
    </row>
    <row r="1038" spans="1:3" x14ac:dyDescent="0.4">
      <c r="A1038">
        <v>899.14760000000001</v>
      </c>
      <c r="B1038">
        <v>21.062037539999999</v>
      </c>
      <c r="C1038">
        <v>18.052478587808992</v>
      </c>
    </row>
    <row r="1039" spans="1:3" x14ac:dyDescent="0.4">
      <c r="A1039">
        <v>899.62980000000005</v>
      </c>
      <c r="B1039">
        <v>20.69347458</v>
      </c>
      <c r="C1039">
        <v>17.686035405392833</v>
      </c>
    </row>
    <row r="1040" spans="1:3" x14ac:dyDescent="0.4">
      <c r="A1040">
        <v>900.11180000000002</v>
      </c>
      <c r="B1040">
        <v>20.295075610000001</v>
      </c>
      <c r="C1040">
        <v>17.321012503913817</v>
      </c>
    </row>
    <row r="1041" spans="1:3" x14ac:dyDescent="0.4">
      <c r="A1041">
        <v>900.59400000000005</v>
      </c>
      <c r="B1041">
        <v>19.900175300000001</v>
      </c>
      <c r="C1041">
        <v>16.957198931826817</v>
      </c>
    </row>
    <row r="1042" spans="1:3" x14ac:dyDescent="0.4">
      <c r="A1042">
        <v>901.07600000000002</v>
      </c>
      <c r="B1042">
        <v>19.515519940000001</v>
      </c>
      <c r="C1042">
        <v>16.5949894412574</v>
      </c>
    </row>
    <row r="1043" spans="1:3" x14ac:dyDescent="0.4">
      <c r="A1043">
        <v>901.55820000000006</v>
      </c>
      <c r="B1043">
        <v>19.118194590000002</v>
      </c>
      <c r="C1043">
        <v>16.234177448252296</v>
      </c>
    </row>
    <row r="1044" spans="1:3" x14ac:dyDescent="0.4">
      <c r="A1044">
        <v>902.0403</v>
      </c>
      <c r="B1044">
        <v>18.741686600000001</v>
      </c>
      <c r="C1044">
        <v>15.875082854560208</v>
      </c>
    </row>
    <row r="1045" spans="1:3" x14ac:dyDescent="0.4">
      <c r="A1045">
        <v>902.52250000000004</v>
      </c>
      <c r="B1045">
        <v>18.36578695</v>
      </c>
      <c r="C1045">
        <v>15.517652572024646</v>
      </c>
    </row>
    <row r="1046" spans="1:3" x14ac:dyDescent="0.4">
      <c r="A1046">
        <v>903.00450000000001</v>
      </c>
      <c r="B1046">
        <v>17.983462230000001</v>
      </c>
      <c r="C1046">
        <v>15.162205115108174</v>
      </c>
    </row>
    <row r="1047" spans="1:3" x14ac:dyDescent="0.4">
      <c r="A1047">
        <v>903.48670000000004</v>
      </c>
      <c r="B1047">
        <v>17.613700860000002</v>
      </c>
      <c r="C1047">
        <v>14.808543045981679</v>
      </c>
    </row>
    <row r="1048" spans="1:3" x14ac:dyDescent="0.4">
      <c r="A1048">
        <v>903.96879999999999</v>
      </c>
      <c r="B1048">
        <v>17.229645990000002</v>
      </c>
      <c r="C1048">
        <v>14.456985279166762</v>
      </c>
    </row>
    <row r="1049" spans="1:3" x14ac:dyDescent="0.4">
      <c r="A1049">
        <v>904.45090000000005</v>
      </c>
      <c r="B1049">
        <v>16.87834612</v>
      </c>
      <c r="C1049">
        <v>14.107557247175373</v>
      </c>
    </row>
    <row r="1050" spans="1:3" x14ac:dyDescent="0.4">
      <c r="A1050">
        <v>904.93299999999999</v>
      </c>
      <c r="B1050">
        <v>16.462777500000001</v>
      </c>
      <c r="C1050">
        <v>13.760358581309932</v>
      </c>
    </row>
    <row r="1051" spans="1:3" x14ac:dyDescent="0.4">
      <c r="A1051">
        <v>905.41520000000003</v>
      </c>
      <c r="B1051">
        <v>16.11148854</v>
      </c>
      <c r="C1051">
        <v>13.415418220794384</v>
      </c>
    </row>
    <row r="1052" spans="1:3" x14ac:dyDescent="0.4">
      <c r="A1052">
        <v>905.8972</v>
      </c>
      <c r="B1052">
        <v>15.738557780000001</v>
      </c>
      <c r="C1052">
        <v>13.073050783981918</v>
      </c>
    </row>
    <row r="1053" spans="1:3" x14ac:dyDescent="0.4">
      <c r="A1053">
        <v>906.37940000000003</v>
      </c>
      <c r="B1053">
        <v>15.352854369999999</v>
      </c>
      <c r="C1053">
        <v>12.733073409588712</v>
      </c>
    </row>
    <row r="1054" spans="1:3" x14ac:dyDescent="0.4">
      <c r="A1054">
        <v>906.86149999999998</v>
      </c>
      <c r="B1054">
        <v>15.000070429999999</v>
      </c>
      <c r="C1054">
        <v>12.395800055006395</v>
      </c>
    </row>
    <row r="1055" spans="1:3" x14ac:dyDescent="0.4">
      <c r="A1055">
        <v>907.34360000000004</v>
      </c>
      <c r="B1055">
        <v>14.63482497</v>
      </c>
      <c r="C1055">
        <v>12.061261935828819</v>
      </c>
    </row>
    <row r="1056" spans="1:3" x14ac:dyDescent="0.4">
      <c r="A1056">
        <v>907.82569999999998</v>
      </c>
      <c r="B1056">
        <v>14.284931390000001</v>
      </c>
      <c r="C1056">
        <v>11.729561316370416</v>
      </c>
    </row>
    <row r="1057" spans="1:3" x14ac:dyDescent="0.4">
      <c r="A1057">
        <v>908.30790000000002</v>
      </c>
      <c r="B1057">
        <v>13.90595006</v>
      </c>
      <c r="C1057">
        <v>11.400732787782028</v>
      </c>
    </row>
    <row r="1058" spans="1:3" x14ac:dyDescent="0.4">
      <c r="A1058">
        <v>908.78989999999999</v>
      </c>
      <c r="B1058">
        <v>13.538323269999999</v>
      </c>
      <c r="C1058">
        <v>11.075082604270865</v>
      </c>
    </row>
    <row r="1059" spans="1:3" x14ac:dyDescent="0.4">
      <c r="A1059">
        <v>909.27210000000002</v>
      </c>
      <c r="B1059">
        <v>13.18413535</v>
      </c>
      <c r="C1059">
        <v>10.752443220327416</v>
      </c>
    </row>
    <row r="1060" spans="1:3" x14ac:dyDescent="0.4">
      <c r="A1060">
        <v>909.75419999999997</v>
      </c>
      <c r="B1060">
        <v>12.83993343</v>
      </c>
      <c r="C1060">
        <v>10.433119021190763</v>
      </c>
    </row>
    <row r="1061" spans="1:3" x14ac:dyDescent="0.4">
      <c r="A1061">
        <v>910.23630000000003</v>
      </c>
      <c r="B1061">
        <v>12.46246754</v>
      </c>
      <c r="C1061">
        <v>10.117145349257886</v>
      </c>
    </row>
    <row r="1062" spans="1:3" x14ac:dyDescent="0.4">
      <c r="A1062">
        <v>910.71839999999997</v>
      </c>
      <c r="B1062">
        <v>12.113783590000001</v>
      </c>
      <c r="C1062">
        <v>9.8046246252484508</v>
      </c>
    </row>
    <row r="1063" spans="1:3" x14ac:dyDescent="0.4">
      <c r="A1063">
        <v>911.20060000000001</v>
      </c>
      <c r="B1063">
        <v>11.773246869999999</v>
      </c>
      <c r="C1063">
        <v>9.4955953186539492</v>
      </c>
    </row>
    <row r="1064" spans="1:3" x14ac:dyDescent="0.4">
      <c r="A1064">
        <v>911.68259999999998</v>
      </c>
      <c r="B1064">
        <v>11.446083010000001</v>
      </c>
      <c r="C1064">
        <v>9.1903504261931896</v>
      </c>
    </row>
    <row r="1065" spans="1:3" x14ac:dyDescent="0.4">
      <c r="A1065">
        <v>912.16470000000004</v>
      </c>
      <c r="B1065">
        <v>11.10130873</v>
      </c>
      <c r="C1065">
        <v>8.8888002749542903</v>
      </c>
    </row>
    <row r="1066" spans="1:3" x14ac:dyDescent="0.4">
      <c r="A1066">
        <v>912.64689999999996</v>
      </c>
      <c r="B1066">
        <v>10.763278870000001</v>
      </c>
      <c r="C1066">
        <v>8.5910482152019885</v>
      </c>
    </row>
    <row r="1067" spans="1:3" x14ac:dyDescent="0.4">
      <c r="A1067">
        <v>913.12900000000002</v>
      </c>
      <c r="B1067">
        <v>10.432125429999999</v>
      </c>
      <c r="C1067">
        <v>8.2973181770126612</v>
      </c>
    </row>
    <row r="1068" spans="1:3" x14ac:dyDescent="0.4">
      <c r="A1068">
        <v>913.61109999999996</v>
      </c>
      <c r="B1068">
        <v>10.123450630000001</v>
      </c>
      <c r="C1068">
        <v>8.007647774956391</v>
      </c>
    </row>
    <row r="1069" spans="1:3" x14ac:dyDescent="0.4">
      <c r="A1069">
        <v>914.09320000000002</v>
      </c>
      <c r="B1069">
        <v>9.7948894170000003</v>
      </c>
      <c r="C1069">
        <v>7.7221360432582209</v>
      </c>
    </row>
    <row r="1070" spans="1:3" x14ac:dyDescent="0.4">
      <c r="A1070">
        <v>914.57529999999997</v>
      </c>
      <c r="B1070">
        <v>9.4710368930000008</v>
      </c>
      <c r="C1070">
        <v>7.4408811983196932</v>
      </c>
    </row>
    <row r="1071" spans="1:3" x14ac:dyDescent="0.4">
      <c r="A1071">
        <v>915.05740000000003</v>
      </c>
      <c r="B1071">
        <v>9.1641299180000004</v>
      </c>
      <c r="C1071">
        <v>7.1639805531516085</v>
      </c>
    </row>
    <row r="1072" spans="1:3" x14ac:dyDescent="0.4">
      <c r="A1072">
        <v>915.53959999999995</v>
      </c>
      <c r="B1072">
        <v>8.8248909120000008</v>
      </c>
      <c r="C1072">
        <v>6.8914743865110273</v>
      </c>
    </row>
    <row r="1073" spans="1:3" x14ac:dyDescent="0.4">
      <c r="A1073">
        <v>916.02170000000001</v>
      </c>
      <c r="B1073">
        <v>8.5179443789999993</v>
      </c>
      <c r="C1073">
        <v>6.6235709890828112</v>
      </c>
    </row>
    <row r="1074" spans="1:3" x14ac:dyDescent="0.4">
      <c r="A1074">
        <v>916.50379999999996</v>
      </c>
      <c r="B1074">
        <v>8.1943617409999998</v>
      </c>
      <c r="C1074">
        <v>6.3603074689147023</v>
      </c>
    </row>
    <row r="1075" spans="1:3" x14ac:dyDescent="0.4">
      <c r="A1075">
        <v>916.98590000000002</v>
      </c>
      <c r="B1075">
        <v>7.8909169859999997</v>
      </c>
      <c r="C1075">
        <v>6.1017766638771658</v>
      </c>
    </row>
    <row r="1076" spans="1:3" x14ac:dyDescent="0.4">
      <c r="A1076">
        <v>917.46799999999996</v>
      </c>
      <c r="B1076">
        <v>7.5864586730000001</v>
      </c>
      <c r="C1076">
        <v>5.8480700775348513</v>
      </c>
    </row>
    <row r="1077" spans="1:3" x14ac:dyDescent="0.4">
      <c r="A1077">
        <v>917.95010000000002</v>
      </c>
      <c r="B1077">
        <v>7.2668673760000004</v>
      </c>
      <c r="C1077">
        <v>5.599277793303056</v>
      </c>
    </row>
    <row r="1078" spans="1:3" x14ac:dyDescent="0.4">
      <c r="A1078">
        <v>918.43230000000005</v>
      </c>
      <c r="B1078">
        <v>6.986448974</v>
      </c>
      <c r="C1078">
        <v>5.3554383458441031</v>
      </c>
    </row>
    <row r="1079" spans="1:3" x14ac:dyDescent="0.4">
      <c r="A1079">
        <v>918.9144</v>
      </c>
      <c r="B1079">
        <v>6.6703626490000003</v>
      </c>
      <c r="C1079">
        <v>5.1167398737642795</v>
      </c>
    </row>
    <row r="1080" spans="1:3" x14ac:dyDescent="0.4">
      <c r="A1080">
        <v>919.39649999999995</v>
      </c>
      <c r="B1080">
        <v>6.3754576790000002</v>
      </c>
      <c r="C1080">
        <v>4.8832165997698507</v>
      </c>
    </row>
    <row r="1081" spans="1:3" x14ac:dyDescent="0.4">
      <c r="A1081">
        <v>919.87860000000001</v>
      </c>
      <c r="B1081">
        <v>6.092650796</v>
      </c>
      <c r="C1081">
        <v>4.6549520789338317</v>
      </c>
    </row>
    <row r="1082" spans="1:3" x14ac:dyDescent="0.4">
      <c r="A1082">
        <v>920.36069999999995</v>
      </c>
      <c r="B1082">
        <v>5.8173217509999997</v>
      </c>
      <c r="C1082">
        <v>4.4320280265164174</v>
      </c>
    </row>
    <row r="1083" spans="1:3" x14ac:dyDescent="0.4">
      <c r="A1083">
        <v>920.84280000000001</v>
      </c>
      <c r="B1083">
        <v>5.5569946809999999</v>
      </c>
      <c r="C1083">
        <v>4.2145242369762377</v>
      </c>
    </row>
    <row r="1084" spans="1:3" x14ac:dyDescent="0.4">
      <c r="A1084">
        <v>921.32500000000005</v>
      </c>
      <c r="B1084">
        <v>5.3045800200000004</v>
      </c>
      <c r="C1084">
        <v>4.0024751044527216</v>
      </c>
    </row>
    <row r="1085" spans="1:3" x14ac:dyDescent="0.4">
      <c r="A1085">
        <v>921.80709999999999</v>
      </c>
      <c r="B1085">
        <v>5.0562310349999997</v>
      </c>
      <c r="C1085">
        <v>3.7960443078554023</v>
      </c>
    </row>
    <row r="1086" spans="1:3" x14ac:dyDescent="0.4">
      <c r="A1086">
        <v>922.28920000000005</v>
      </c>
      <c r="B1086">
        <v>4.8044748830000001</v>
      </c>
      <c r="C1086">
        <v>3.5952608586302364</v>
      </c>
    </row>
    <row r="1087" spans="1:3" x14ac:dyDescent="0.4">
      <c r="A1087">
        <v>922.7713</v>
      </c>
      <c r="B1087">
        <v>4.5750253430000001</v>
      </c>
      <c r="C1087">
        <v>3.4001960864054479</v>
      </c>
    </row>
    <row r="1088" spans="1:3" x14ac:dyDescent="0.4">
      <c r="A1088">
        <v>923.25340000000006</v>
      </c>
      <c r="B1088">
        <v>4.3342087889999998</v>
      </c>
      <c r="C1088">
        <v>3.2109190178704123</v>
      </c>
    </row>
    <row r="1089" spans="1:3" x14ac:dyDescent="0.4">
      <c r="A1089">
        <v>923.7355</v>
      </c>
      <c r="B1089">
        <v>4.1027529329999997</v>
      </c>
      <c r="C1089">
        <v>3.0274963059252</v>
      </c>
    </row>
    <row r="1090" spans="1:3" x14ac:dyDescent="0.4">
      <c r="A1090">
        <v>924.21770000000004</v>
      </c>
      <c r="B1090">
        <v>3.8643185569999998</v>
      </c>
      <c r="C1090">
        <v>2.8499559603382303</v>
      </c>
    </row>
    <row r="1091" spans="1:3" x14ac:dyDescent="0.4">
      <c r="A1091">
        <v>924.69979999999998</v>
      </c>
      <c r="B1091">
        <v>3.6663194730000002</v>
      </c>
      <c r="C1091">
        <v>2.6784333307917558</v>
      </c>
    </row>
    <row r="1092" spans="1:3" x14ac:dyDescent="0.4">
      <c r="A1092">
        <v>925.18190000000004</v>
      </c>
      <c r="B1092">
        <v>3.4325709280000001</v>
      </c>
      <c r="C1092">
        <v>2.5129501108613796</v>
      </c>
    </row>
    <row r="1093" spans="1:3" x14ac:dyDescent="0.4">
      <c r="A1093">
        <v>925.66399999999999</v>
      </c>
      <c r="B1093">
        <v>3.2143138069999999</v>
      </c>
      <c r="C1093">
        <v>2.3535627949202635</v>
      </c>
    </row>
    <row r="1094" spans="1:3" x14ac:dyDescent="0.4">
      <c r="A1094">
        <v>926.14610000000005</v>
      </c>
      <c r="B1094">
        <v>3.0073907499999999</v>
      </c>
      <c r="C1094">
        <v>2.2003251846889795</v>
      </c>
    </row>
    <row r="1095" spans="1:3" x14ac:dyDescent="0.4">
      <c r="A1095">
        <v>926.62819999999999</v>
      </c>
      <c r="B1095">
        <v>2.7993689110000002</v>
      </c>
      <c r="C1095">
        <v>2.0532883334296623</v>
      </c>
    </row>
    <row r="1096" spans="1:3" x14ac:dyDescent="0.4">
      <c r="A1096">
        <v>927.11040000000003</v>
      </c>
      <c r="B1096">
        <v>2.6151330750000001</v>
      </c>
      <c r="C1096">
        <v>1.9124719414595475</v>
      </c>
    </row>
    <row r="1097" spans="1:3" x14ac:dyDescent="0.4">
      <c r="A1097">
        <v>927.59249999999997</v>
      </c>
      <c r="B1097">
        <v>2.4346909120000002</v>
      </c>
      <c r="C1097">
        <v>1.777979822877785</v>
      </c>
    </row>
    <row r="1098" spans="1:3" x14ac:dyDescent="0.4">
      <c r="A1098">
        <v>928.07460000000003</v>
      </c>
      <c r="B1098">
        <v>2.2384845740000001</v>
      </c>
      <c r="C1098">
        <v>1.6498246273132189</v>
      </c>
    </row>
    <row r="1099" spans="1:3" x14ac:dyDescent="0.4">
      <c r="A1099">
        <v>928.55669999999998</v>
      </c>
      <c r="B1099">
        <v>2.062764472</v>
      </c>
      <c r="C1099">
        <v>1.5280459156421644</v>
      </c>
    </row>
    <row r="1100" spans="1:3" x14ac:dyDescent="0.4">
      <c r="A1100">
        <v>929.03880000000004</v>
      </c>
      <c r="B1100">
        <v>1.9047998260000001</v>
      </c>
      <c r="C1100">
        <v>1.4126802672014578</v>
      </c>
    </row>
    <row r="1101" spans="1:3" x14ac:dyDescent="0.4">
      <c r="A1101">
        <v>929.52089999999998</v>
      </c>
      <c r="B1101">
        <v>1.7557501250000001</v>
      </c>
      <c r="C1101">
        <v>1.3037612430219805</v>
      </c>
    </row>
    <row r="1102" spans="1:3" x14ac:dyDescent="0.4">
      <c r="A1102">
        <v>930.00310000000002</v>
      </c>
      <c r="B1102">
        <v>1.604234709</v>
      </c>
      <c r="C1102">
        <v>1.2012987772901769</v>
      </c>
    </row>
    <row r="1103" spans="1:3" x14ac:dyDescent="0.4">
      <c r="A1103">
        <v>930.48519999999996</v>
      </c>
      <c r="B1103">
        <v>1.4605702190000001</v>
      </c>
      <c r="C1103">
        <v>1.1053628004074156</v>
      </c>
    </row>
    <row r="1104" spans="1:3" x14ac:dyDescent="0.4">
      <c r="A1104">
        <v>930.96730000000002</v>
      </c>
      <c r="B1104">
        <v>1.3144657040000001</v>
      </c>
      <c r="C1104">
        <v>1.0159557105519161</v>
      </c>
    </row>
    <row r="1105" spans="1:3" x14ac:dyDescent="0.4">
      <c r="A1105">
        <v>931.44939999999997</v>
      </c>
      <c r="B1105">
        <v>1.2051357090000001</v>
      </c>
      <c r="C1105">
        <v>0.93309869757626362</v>
      </c>
    </row>
    <row r="1106" spans="1:3" x14ac:dyDescent="0.4">
      <c r="A1106">
        <v>931.93150000000003</v>
      </c>
      <c r="B1106">
        <v>1.089053415</v>
      </c>
      <c r="C1106">
        <v>0.85680980245781935</v>
      </c>
    </row>
    <row r="1107" spans="1:3" x14ac:dyDescent="0.4">
      <c r="A1107">
        <v>932.41359999999997</v>
      </c>
      <c r="B1107">
        <v>0.95111642100000005</v>
      </c>
      <c r="C1107">
        <v>0.78710390219304849</v>
      </c>
    </row>
    <row r="1108" spans="1:3" x14ac:dyDescent="0.4">
      <c r="A1108">
        <v>932.89580000000001</v>
      </c>
      <c r="B1108">
        <v>0.86170488899999997</v>
      </c>
      <c r="C1108">
        <v>0.72398029228708949</v>
      </c>
    </row>
    <row r="1109" spans="1:3" x14ac:dyDescent="0.4">
      <c r="A1109">
        <v>933.37789999999995</v>
      </c>
      <c r="B1109">
        <v>0.77216572699999997</v>
      </c>
      <c r="C1109">
        <v>0.66747367411961844</v>
      </c>
    </row>
    <row r="1110" spans="1:3" x14ac:dyDescent="0.4">
      <c r="A1110">
        <v>933.86</v>
      </c>
      <c r="B1110">
        <v>0.68358031699999999</v>
      </c>
      <c r="C1110">
        <v>0.6175756039644652</v>
      </c>
    </row>
    <row r="1111" spans="1:3" x14ac:dyDescent="0.4">
      <c r="A1111">
        <v>934.34209999999996</v>
      </c>
      <c r="B1111">
        <v>0.610629804</v>
      </c>
      <c r="C1111">
        <v>0.57428822638118626</v>
      </c>
    </row>
    <row r="1112" spans="1:3" x14ac:dyDescent="0.4">
      <c r="A1112">
        <v>934.82420000000002</v>
      </c>
      <c r="B1112">
        <v>0.52914327900000002</v>
      </c>
      <c r="C1112">
        <v>0.53761050289532453</v>
      </c>
    </row>
    <row r="1113" spans="1:3" x14ac:dyDescent="0.4">
      <c r="A1113">
        <v>935.30629999999996</v>
      </c>
      <c r="B1113">
        <v>0.459075858</v>
      </c>
      <c r="C1113">
        <v>0.50753821949312483</v>
      </c>
    </row>
    <row r="1114" spans="1:3" x14ac:dyDescent="0.4">
      <c r="A1114">
        <v>935.7885</v>
      </c>
      <c r="B1114">
        <v>0.40185225200000002</v>
      </c>
      <c r="C1114">
        <v>0.48405981246050328</v>
      </c>
    </row>
    <row r="1115" spans="1:3" x14ac:dyDescent="0.4">
      <c r="A1115">
        <v>936.27059999999994</v>
      </c>
      <c r="B1115">
        <v>0.32487117799999998</v>
      </c>
      <c r="C1115">
        <v>0.46717448997821526</v>
      </c>
    </row>
    <row r="1116" spans="1:3" x14ac:dyDescent="0.4">
      <c r="A1116">
        <v>936.7527</v>
      </c>
      <c r="B1116">
        <v>0.27924827899999999</v>
      </c>
      <c r="C1116">
        <v>0.45686303987903987</v>
      </c>
    </row>
    <row r="1117" spans="1:3" x14ac:dyDescent="0.4">
      <c r="A1117">
        <v>937.23479999999995</v>
      </c>
      <c r="B1117">
        <v>0.24118893499999999</v>
      </c>
      <c r="C1117">
        <v>0.45310869441945523</v>
      </c>
    </row>
    <row r="1118" spans="1:3" x14ac:dyDescent="0.4">
      <c r="A1118">
        <v>937.71690000000001</v>
      </c>
      <c r="B1118">
        <v>0.23029661000000001</v>
      </c>
      <c r="C1118">
        <v>0.45589160302731135</v>
      </c>
    </row>
    <row r="1119" spans="1:3" x14ac:dyDescent="0.4">
      <c r="A1119">
        <v>938.19899999999996</v>
      </c>
      <c r="B1119">
        <v>0.18958065900000001</v>
      </c>
      <c r="C1119">
        <v>0.46518886155767769</v>
      </c>
    </row>
    <row r="1120" spans="1:3" x14ac:dyDescent="0.4">
      <c r="A1120">
        <v>938.68119999999999</v>
      </c>
      <c r="B1120">
        <v>0.18340197999999999</v>
      </c>
      <c r="C1120">
        <v>0.48097849045727137</v>
      </c>
    </row>
    <row r="1121" spans="1:3" x14ac:dyDescent="0.4">
      <c r="A1121">
        <v>939.16330000000005</v>
      </c>
      <c r="B1121">
        <v>0.166149145</v>
      </c>
      <c r="C1121">
        <v>0.50322502552643988</v>
      </c>
    </row>
    <row r="1122" spans="1:3" x14ac:dyDescent="0.4">
      <c r="A1122">
        <v>939.6454</v>
      </c>
      <c r="B1122">
        <v>0.14087704000000001</v>
      </c>
      <c r="C1122">
        <v>0.53189921320234568</v>
      </c>
    </row>
    <row r="1123" spans="1:3" x14ac:dyDescent="0.4">
      <c r="A1123">
        <v>940.12750000000005</v>
      </c>
      <c r="B1123">
        <v>0.15734355999999999</v>
      </c>
      <c r="C1123">
        <v>0.56696629431652446</v>
      </c>
    </row>
    <row r="1124" spans="1:3" x14ac:dyDescent="0.4">
      <c r="A1124">
        <v>940.6096</v>
      </c>
      <c r="B1124">
        <v>0.13438459799999999</v>
      </c>
      <c r="C1124">
        <v>0.60838865215374072</v>
      </c>
    </row>
    <row r="1125" spans="1:3" x14ac:dyDescent="0.4">
      <c r="A1125">
        <v>941.09169999999995</v>
      </c>
      <c r="B1125">
        <v>0.16360967900000001</v>
      </c>
      <c r="C1125">
        <v>0.65612586097408776</v>
      </c>
    </row>
    <row r="1126" spans="1:3" x14ac:dyDescent="0.4">
      <c r="A1126">
        <v>941.57389999999998</v>
      </c>
      <c r="B1126">
        <v>0.19076346999999999</v>
      </c>
      <c r="C1126">
        <v>0.71014658770043648</v>
      </c>
    </row>
    <row r="1127" spans="1:3" x14ac:dyDescent="0.4">
      <c r="A1127">
        <v>942.05600000000004</v>
      </c>
      <c r="B1127">
        <v>0.209592204</v>
      </c>
      <c r="C1127">
        <v>0.77038253131964318</v>
      </c>
    </row>
    <row r="1128" spans="1:3" x14ac:dyDescent="0.4">
      <c r="A1128">
        <v>942.53809999999999</v>
      </c>
      <c r="B1128">
        <v>0.234245222</v>
      </c>
      <c r="C1128">
        <v>0.83679571178217949</v>
      </c>
    </row>
    <row r="1129" spans="1:3" x14ac:dyDescent="0.4">
      <c r="A1129">
        <v>943.02020000000005</v>
      </c>
      <c r="B1129">
        <v>0.29604074200000002</v>
      </c>
      <c r="C1129">
        <v>0.90933500759172858</v>
      </c>
    </row>
    <row r="1130" spans="1:3" x14ac:dyDescent="0.4">
      <c r="A1130">
        <v>943.50229999999999</v>
      </c>
      <c r="B1130">
        <v>0.33872875699999999</v>
      </c>
      <c r="C1130">
        <v>0.98794677155888033</v>
      </c>
    </row>
    <row r="1131" spans="1:3" x14ac:dyDescent="0.4">
      <c r="A1131">
        <v>943.98440000000005</v>
      </c>
      <c r="B1131">
        <v>0.40091980599999999</v>
      </c>
      <c r="C1131">
        <v>1.0725748947599256</v>
      </c>
    </row>
    <row r="1132" spans="1:3" x14ac:dyDescent="0.4">
      <c r="A1132">
        <v>944.46659999999997</v>
      </c>
      <c r="B1132">
        <v>0.48959743999999999</v>
      </c>
      <c r="C1132">
        <v>1.1631802763660399</v>
      </c>
    </row>
    <row r="1133" spans="1:3" x14ac:dyDescent="0.4">
      <c r="A1133">
        <v>944.94870000000003</v>
      </c>
      <c r="B1133">
        <v>0.56766900499999995</v>
      </c>
      <c r="C1133">
        <v>1.2596644934979875</v>
      </c>
    </row>
    <row r="1134" spans="1:3" x14ac:dyDescent="0.4">
      <c r="A1134">
        <v>945.43079999999998</v>
      </c>
      <c r="B1134">
        <v>0.65252104899999996</v>
      </c>
      <c r="C1134">
        <v>1.361982630115167</v>
      </c>
    </row>
    <row r="1135" spans="1:3" x14ac:dyDescent="0.4">
      <c r="A1135">
        <v>945.91290000000004</v>
      </c>
      <c r="B1135">
        <v>0.733302542</v>
      </c>
      <c r="C1135">
        <v>1.470069410092113</v>
      </c>
    </row>
    <row r="1136" spans="1:3" x14ac:dyDescent="0.4">
      <c r="A1136">
        <v>946.39499999999998</v>
      </c>
      <c r="B1136">
        <v>0.83065806499999995</v>
      </c>
      <c r="C1136">
        <v>1.5838574446270168</v>
      </c>
    </row>
    <row r="1137" spans="1:3" x14ac:dyDescent="0.4">
      <c r="A1137">
        <v>946.87710000000004</v>
      </c>
      <c r="B1137">
        <v>0.92868082500000004</v>
      </c>
      <c r="C1137">
        <v>1.7032773069340146</v>
      </c>
    </row>
    <row r="1138" spans="1:3" x14ac:dyDescent="0.4">
      <c r="A1138">
        <v>947.35929999999996</v>
      </c>
      <c r="B1138">
        <v>1.0414641950000001</v>
      </c>
      <c r="C1138">
        <v>1.8282841041515272</v>
      </c>
    </row>
    <row r="1139" spans="1:3" x14ac:dyDescent="0.4">
      <c r="A1139">
        <v>947.84140000000002</v>
      </c>
      <c r="B1139">
        <v>1.157058565</v>
      </c>
      <c r="C1139">
        <v>1.9587527012741079</v>
      </c>
    </row>
    <row r="1140" spans="1:3" x14ac:dyDescent="0.4">
      <c r="A1140">
        <v>948.32349999999997</v>
      </c>
      <c r="B1140">
        <v>1.2713159489999999</v>
      </c>
      <c r="C1140">
        <v>2.0946333677084628</v>
      </c>
    </row>
    <row r="1141" spans="1:3" x14ac:dyDescent="0.4">
      <c r="A1141">
        <v>948.80560000000003</v>
      </c>
      <c r="B1141">
        <v>1.4084349110000001</v>
      </c>
      <c r="C1141">
        <v>2.2358492951632778</v>
      </c>
    </row>
    <row r="1142" spans="1:3" x14ac:dyDescent="0.4">
      <c r="A1142">
        <v>949.28769999999997</v>
      </c>
      <c r="B1142">
        <v>1.5437415350000001</v>
      </c>
      <c r="C1142">
        <v>2.3823220275004635</v>
      </c>
    </row>
    <row r="1143" spans="1:3" x14ac:dyDescent="0.4">
      <c r="A1143">
        <v>949.76980000000003</v>
      </c>
      <c r="B1143">
        <v>1.684135095</v>
      </c>
      <c r="C1143">
        <v>2.533971541107078</v>
      </c>
    </row>
    <row r="1144" spans="1:3" x14ac:dyDescent="0.4">
      <c r="A1144">
        <v>950.25199999999995</v>
      </c>
      <c r="B1144">
        <v>1.8195101929999999</v>
      </c>
      <c r="C1144">
        <v>2.6907493614904028</v>
      </c>
    </row>
    <row r="1145" spans="1:3" x14ac:dyDescent="0.4">
      <c r="A1145">
        <v>950.73410000000001</v>
      </c>
      <c r="B1145">
        <v>1.959364412</v>
      </c>
      <c r="C1145">
        <v>2.8525075323790414</v>
      </c>
    </row>
    <row r="1146" spans="1:3" x14ac:dyDescent="0.4">
      <c r="A1146">
        <v>951.21619999999996</v>
      </c>
      <c r="B1146">
        <v>2.1318096510000002</v>
      </c>
      <c r="C1146">
        <v>3.019193801051181</v>
      </c>
    </row>
    <row r="1147" spans="1:3" x14ac:dyDescent="0.4">
      <c r="A1147">
        <v>951.69830000000002</v>
      </c>
      <c r="B1147">
        <v>2.2927129690000001</v>
      </c>
      <c r="C1147">
        <v>3.1907226846454328</v>
      </c>
    </row>
    <row r="1148" spans="1:3" x14ac:dyDescent="0.4">
      <c r="A1148">
        <v>952.18039999999996</v>
      </c>
      <c r="B1148">
        <v>2.4208415630000002</v>
      </c>
      <c r="C1148">
        <v>3.3670075389304319</v>
      </c>
    </row>
    <row r="1149" spans="1:3" x14ac:dyDescent="0.4">
      <c r="A1149">
        <v>952.66250000000002</v>
      </c>
      <c r="B1149">
        <v>2.6218519260000002</v>
      </c>
      <c r="C1149">
        <v>3.5479606394576009</v>
      </c>
    </row>
    <row r="1150" spans="1:3" x14ac:dyDescent="0.4">
      <c r="A1150">
        <v>953.14469999999994</v>
      </c>
      <c r="B1150">
        <v>2.7992691340000002</v>
      </c>
      <c r="C1150">
        <v>3.7335322155342259</v>
      </c>
    </row>
    <row r="1151" spans="1:3" x14ac:dyDescent="0.4">
      <c r="A1151">
        <v>953.6268</v>
      </c>
      <c r="B1151">
        <v>2.9662461929999999</v>
      </c>
      <c r="C1151">
        <v>3.92355564007425</v>
      </c>
    </row>
    <row r="1152" spans="1:3" x14ac:dyDescent="0.4">
      <c r="A1152">
        <v>954.10889999999995</v>
      </c>
      <c r="B1152">
        <v>3.1545044569999998</v>
      </c>
      <c r="C1152">
        <v>4.1179784435262095</v>
      </c>
    </row>
    <row r="1153" spans="1:3" x14ac:dyDescent="0.4">
      <c r="A1153">
        <v>954.59100000000001</v>
      </c>
      <c r="B1153">
        <v>3.3253521180000001</v>
      </c>
      <c r="C1153">
        <v>4.3167093840001467</v>
      </c>
    </row>
    <row r="1154" spans="1:3" x14ac:dyDescent="0.4">
      <c r="A1154">
        <v>955.07309999999995</v>
      </c>
      <c r="B1154">
        <v>3.5304571519999999</v>
      </c>
      <c r="C1154">
        <v>4.5196565382182463</v>
      </c>
    </row>
    <row r="1155" spans="1:3" x14ac:dyDescent="0.4">
      <c r="A1155">
        <v>955.55520000000001</v>
      </c>
      <c r="B1155">
        <v>3.7388932060000002</v>
      </c>
      <c r="C1155">
        <v>4.7267273791235418</v>
      </c>
    </row>
    <row r="1156" spans="1:3" x14ac:dyDescent="0.4">
      <c r="A1156">
        <v>956.03740000000005</v>
      </c>
      <c r="B1156">
        <v>3.946916935</v>
      </c>
      <c r="C1156">
        <v>4.9378730520876077</v>
      </c>
    </row>
    <row r="1157" spans="1:3" x14ac:dyDescent="0.4">
      <c r="A1157">
        <v>956.51949999999999</v>
      </c>
      <c r="B1157">
        <v>4.1664286519999996</v>
      </c>
      <c r="C1157">
        <v>5.1529124592268172</v>
      </c>
    </row>
    <row r="1158" spans="1:3" x14ac:dyDescent="0.4">
      <c r="A1158">
        <v>957.00160000000005</v>
      </c>
      <c r="B1158">
        <v>4.3817304469999998</v>
      </c>
      <c r="C1158">
        <v>5.3717950909041328</v>
      </c>
    </row>
    <row r="1159" spans="1:3" x14ac:dyDescent="0.4">
      <c r="A1159">
        <v>957.4837</v>
      </c>
      <c r="B1159">
        <v>4.608783131</v>
      </c>
      <c r="C1159">
        <v>5.594426760523814</v>
      </c>
    </row>
    <row r="1160" spans="1:3" x14ac:dyDescent="0.4">
      <c r="A1160">
        <v>957.96579999999994</v>
      </c>
      <c r="B1160">
        <v>4.8275937579999999</v>
      </c>
      <c r="C1160">
        <v>5.8207130496801129</v>
      </c>
    </row>
    <row r="1161" spans="1:3" x14ac:dyDescent="0.4">
      <c r="A1161">
        <v>958.4479</v>
      </c>
      <c r="B1161">
        <v>5.0689410969999997</v>
      </c>
      <c r="C1161">
        <v>6.0505593787545759</v>
      </c>
    </row>
    <row r="1162" spans="1:3" x14ac:dyDescent="0.4">
      <c r="A1162">
        <v>958.93010000000004</v>
      </c>
      <c r="B1162">
        <v>5.3031553560000004</v>
      </c>
      <c r="C1162">
        <v>6.2839198238816421</v>
      </c>
    </row>
    <row r="1163" spans="1:3" x14ac:dyDescent="0.4">
      <c r="A1163">
        <v>959.41219999999998</v>
      </c>
      <c r="B1163">
        <v>5.5370116310000004</v>
      </c>
      <c r="C1163">
        <v>6.52060288273944</v>
      </c>
    </row>
    <row r="1164" spans="1:3" x14ac:dyDescent="0.4">
      <c r="A1164">
        <v>959.89430000000004</v>
      </c>
      <c r="B1164">
        <v>5.7892893900000004</v>
      </c>
      <c r="C1164">
        <v>6.760561939828019</v>
      </c>
    </row>
    <row r="1165" spans="1:3" x14ac:dyDescent="0.4">
      <c r="A1165">
        <v>960.37639999999999</v>
      </c>
      <c r="B1165">
        <v>6.0443534769999996</v>
      </c>
      <c r="C1165">
        <v>7.0037024470569724</v>
      </c>
    </row>
    <row r="1166" spans="1:3" x14ac:dyDescent="0.4">
      <c r="A1166">
        <v>960.85850000000005</v>
      </c>
      <c r="B1166">
        <v>6.2692596229999999</v>
      </c>
      <c r="C1166">
        <v>7.2499300254043861</v>
      </c>
    </row>
    <row r="1167" spans="1:3" x14ac:dyDescent="0.4">
      <c r="A1167">
        <v>961.34059999999999</v>
      </c>
      <c r="B1167">
        <v>6.5386233520000001</v>
      </c>
      <c r="C1167">
        <v>7.4991505260514018</v>
      </c>
    </row>
    <row r="1168" spans="1:3" x14ac:dyDescent="0.4">
      <c r="A1168">
        <v>961.82280000000003</v>
      </c>
      <c r="B1168">
        <v>6.7659880450000003</v>
      </c>
      <c r="C1168">
        <v>7.7513226801460107</v>
      </c>
    </row>
    <row r="1169" spans="1:3" x14ac:dyDescent="0.4">
      <c r="A1169">
        <v>962.30489999999998</v>
      </c>
      <c r="B1169">
        <v>7.0477309369999999</v>
      </c>
      <c r="C1169">
        <v>8.0062483672008078</v>
      </c>
    </row>
    <row r="1170" spans="1:3" x14ac:dyDescent="0.4">
      <c r="A1170">
        <v>962.78700000000003</v>
      </c>
      <c r="B1170">
        <v>7.2995484150000003</v>
      </c>
      <c r="C1170">
        <v>8.2638864770539477</v>
      </c>
    </row>
    <row r="1171" spans="1:3" x14ac:dyDescent="0.4">
      <c r="A1171">
        <v>963.26909999999998</v>
      </c>
      <c r="B1171">
        <v>7.5840175629999997</v>
      </c>
      <c r="C1171">
        <v>8.5241443578008607</v>
      </c>
    </row>
    <row r="1172" spans="1:3" x14ac:dyDescent="0.4">
      <c r="A1172">
        <v>963.75120000000004</v>
      </c>
      <c r="B1172">
        <v>7.8506073220000001</v>
      </c>
      <c r="C1172">
        <v>8.7869298666595732</v>
      </c>
    </row>
    <row r="1173" spans="1:3" x14ac:dyDescent="0.4">
      <c r="A1173">
        <v>964.23329999999999</v>
      </c>
      <c r="B1173">
        <v>8.1180116679999994</v>
      </c>
      <c r="C1173">
        <v>9.052151420216564</v>
      </c>
    </row>
    <row r="1174" spans="1:3" x14ac:dyDescent="0.4">
      <c r="A1174">
        <v>964.71550000000002</v>
      </c>
      <c r="B1174">
        <v>8.3889946529999992</v>
      </c>
      <c r="C1174">
        <v>9.3197737800277878</v>
      </c>
    </row>
    <row r="1175" spans="1:3" x14ac:dyDescent="0.4">
      <c r="A1175">
        <v>965.19759999999997</v>
      </c>
      <c r="B1175">
        <v>8.6713512850000001</v>
      </c>
      <c r="C1175">
        <v>9.5895956085024174</v>
      </c>
    </row>
    <row r="1176" spans="1:3" x14ac:dyDescent="0.4">
      <c r="A1176">
        <v>965.67970000000003</v>
      </c>
      <c r="B1176">
        <v>8.9676993310000004</v>
      </c>
      <c r="C1176">
        <v>9.8615825432735527</v>
      </c>
    </row>
    <row r="1177" spans="1:3" x14ac:dyDescent="0.4">
      <c r="A1177">
        <v>966.16179999999997</v>
      </c>
      <c r="B1177">
        <v>9.2544962430000002</v>
      </c>
      <c r="C1177">
        <v>10.135645703211479</v>
      </c>
    </row>
    <row r="1178" spans="1:3" x14ac:dyDescent="0.4">
      <c r="A1178">
        <v>966.64390000000003</v>
      </c>
      <c r="B1178">
        <v>9.5341238480000001</v>
      </c>
      <c r="C1178">
        <v>10.411696989391311</v>
      </c>
    </row>
    <row r="1179" spans="1:3" x14ac:dyDescent="0.4">
      <c r="A1179">
        <v>967.12599999999998</v>
      </c>
      <c r="B1179">
        <v>9.8263448269999998</v>
      </c>
      <c r="C1179">
        <v>10.689649123965362</v>
      </c>
    </row>
    <row r="1180" spans="1:3" x14ac:dyDescent="0.4">
      <c r="A1180">
        <v>967.60820000000001</v>
      </c>
      <c r="B1180">
        <v>10.12485195</v>
      </c>
      <c r="C1180">
        <v>10.969473900250909</v>
      </c>
    </row>
    <row r="1181" spans="1:3" x14ac:dyDescent="0.4">
      <c r="A1181">
        <v>968.09029999999996</v>
      </c>
      <c r="B1181">
        <v>10.443445049999999</v>
      </c>
      <c r="C1181">
        <v>11.2509697152383</v>
      </c>
    </row>
    <row r="1182" spans="1:3" x14ac:dyDescent="0.4">
      <c r="A1182">
        <v>968.57240000000002</v>
      </c>
      <c r="B1182">
        <v>10.73711232</v>
      </c>
      <c r="C1182">
        <v>11.534109814580109</v>
      </c>
    </row>
    <row r="1183" spans="1:3" x14ac:dyDescent="0.4">
      <c r="A1183">
        <v>969.05449999999996</v>
      </c>
      <c r="B1183">
        <v>11.008461219999999</v>
      </c>
      <c r="C1183">
        <v>11.81881055611877</v>
      </c>
    </row>
    <row r="1184" spans="1:3" x14ac:dyDescent="0.4">
      <c r="A1184">
        <v>969.53660000000002</v>
      </c>
      <c r="B1184">
        <v>11.32625296</v>
      </c>
      <c r="C1184">
        <v>12.104989285118647</v>
      </c>
    </row>
    <row r="1185" spans="1:3" x14ac:dyDescent="0.4">
      <c r="A1185">
        <v>970.01869999999997</v>
      </c>
      <c r="B1185">
        <v>11.62322681</v>
      </c>
      <c r="C1185">
        <v>12.392564362049477</v>
      </c>
    </row>
    <row r="1186" spans="1:3" x14ac:dyDescent="0.4">
      <c r="A1186">
        <v>970.5009</v>
      </c>
      <c r="B1186">
        <v>11.93130429</v>
      </c>
      <c r="C1186">
        <v>12.681515242989327</v>
      </c>
    </row>
    <row r="1187" spans="1:3" x14ac:dyDescent="0.4">
      <c r="A1187">
        <v>970.98299999999995</v>
      </c>
      <c r="B1187">
        <v>12.22746261</v>
      </c>
      <c r="C1187">
        <v>12.971642534557423</v>
      </c>
    </row>
    <row r="1188" spans="1:3" x14ac:dyDescent="0.4">
      <c r="A1188">
        <v>971.46510000000001</v>
      </c>
      <c r="B1188">
        <v>12.52247685</v>
      </c>
      <c r="C1188">
        <v>13.262927581911768</v>
      </c>
    </row>
    <row r="1189" spans="1:3" x14ac:dyDescent="0.4">
      <c r="A1189">
        <v>971.94719999999995</v>
      </c>
      <c r="B1189">
        <v>12.83448003</v>
      </c>
      <c r="C1189">
        <v>13.55529304931547</v>
      </c>
    </row>
    <row r="1190" spans="1:3" x14ac:dyDescent="0.4">
      <c r="A1190">
        <v>972.42930000000001</v>
      </c>
      <c r="B1190">
        <v>13.13634104</v>
      </c>
      <c r="C1190">
        <v>13.848662729089256</v>
      </c>
    </row>
    <row r="1191" spans="1:3" x14ac:dyDescent="0.4">
      <c r="A1191">
        <v>972.91139999999996</v>
      </c>
      <c r="B1191">
        <v>13.44820058</v>
      </c>
      <c r="C1191">
        <v>14.14296155917839</v>
      </c>
    </row>
    <row r="1192" spans="1:3" x14ac:dyDescent="0.4">
      <c r="A1192">
        <v>973.39359999999999</v>
      </c>
      <c r="B1192">
        <v>13.77121095</v>
      </c>
      <c r="C1192">
        <v>14.438176945387116</v>
      </c>
    </row>
    <row r="1193" spans="1:3" x14ac:dyDescent="0.4">
      <c r="A1193">
        <v>973.87570000000005</v>
      </c>
      <c r="B1193">
        <v>14.05606717</v>
      </c>
      <c r="C1193">
        <v>14.734113705646843</v>
      </c>
    </row>
    <row r="1194" spans="1:3" x14ac:dyDescent="0.4">
      <c r="A1194">
        <v>974.3578</v>
      </c>
      <c r="B1194">
        <v>14.38725458</v>
      </c>
      <c r="C1194">
        <v>15.030761441174157</v>
      </c>
    </row>
    <row r="1195" spans="1:3" x14ac:dyDescent="0.4">
      <c r="A1195">
        <v>974.83989999999994</v>
      </c>
      <c r="B1195">
        <v>14.684325899999999</v>
      </c>
      <c r="C1195">
        <v>15.328049817137559</v>
      </c>
    </row>
    <row r="1196" spans="1:3" x14ac:dyDescent="0.4">
      <c r="A1196">
        <v>975.322</v>
      </c>
      <c r="B1196">
        <v>15.02126005</v>
      </c>
      <c r="C1196">
        <v>15.62590970909633</v>
      </c>
    </row>
    <row r="1197" spans="1:3" x14ac:dyDescent="0.4">
      <c r="A1197">
        <v>975.80409999999995</v>
      </c>
      <c r="B1197">
        <v>15.33646705</v>
      </c>
      <c r="C1197">
        <v>15.924273211608497</v>
      </c>
    </row>
    <row r="1198" spans="1:3" x14ac:dyDescent="0.4">
      <c r="A1198">
        <v>976.28629999999998</v>
      </c>
      <c r="B1198">
        <v>15.640208729999999</v>
      </c>
      <c r="C1198">
        <v>16.223135665192721</v>
      </c>
    </row>
    <row r="1199" spans="1:3" x14ac:dyDescent="0.4">
      <c r="A1199">
        <v>976.76840000000004</v>
      </c>
      <c r="B1199">
        <v>15.93774294</v>
      </c>
      <c r="C1199">
        <v>16.522307653780452</v>
      </c>
    </row>
    <row r="1200" spans="1:3" x14ac:dyDescent="0.4">
      <c r="A1200">
        <v>977.25049999999999</v>
      </c>
      <c r="B1200">
        <v>16.27217443</v>
      </c>
      <c r="C1200">
        <v>16.82178690339471</v>
      </c>
    </row>
    <row r="1201" spans="1:3" x14ac:dyDescent="0.4">
      <c r="A1201">
        <v>977.73260000000005</v>
      </c>
      <c r="B1201">
        <v>16.57403995</v>
      </c>
      <c r="C1201">
        <v>17.121510444443643</v>
      </c>
    </row>
    <row r="1202" spans="1:3" x14ac:dyDescent="0.4">
      <c r="A1202">
        <v>978.21469999999999</v>
      </c>
      <c r="B1202">
        <v>16.889412780000001</v>
      </c>
      <c r="C1202">
        <v>17.421416549880345</v>
      </c>
    </row>
    <row r="1203" spans="1:3" x14ac:dyDescent="0.4">
      <c r="A1203">
        <v>978.69680000000005</v>
      </c>
      <c r="B1203">
        <v>17.213187049999998</v>
      </c>
      <c r="C1203">
        <v>17.721444736307884</v>
      </c>
    </row>
    <row r="1204" spans="1:3" x14ac:dyDescent="0.4">
      <c r="A1204">
        <v>979.17899999999997</v>
      </c>
      <c r="B1204">
        <v>17.529900349999998</v>
      </c>
      <c r="C1204">
        <v>18.021598013102409</v>
      </c>
    </row>
    <row r="1205" spans="1:3" x14ac:dyDescent="0.4">
      <c r="A1205">
        <v>979.66110000000003</v>
      </c>
      <c r="B1205">
        <v>17.84429742</v>
      </c>
      <c r="C1205">
        <v>18.321693879945204</v>
      </c>
    </row>
    <row r="1206" spans="1:3" x14ac:dyDescent="0.4">
      <c r="A1206">
        <v>980.14319999999998</v>
      </c>
      <c r="B1206">
        <v>18.17773665</v>
      </c>
      <c r="C1206">
        <v>18.621737822602917</v>
      </c>
    </row>
    <row r="1207" spans="1:3" x14ac:dyDescent="0.4">
      <c r="A1207">
        <v>980.62530000000004</v>
      </c>
      <c r="B1207">
        <v>18.476430229999998</v>
      </c>
      <c r="C1207">
        <v>18.921674322158989</v>
      </c>
    </row>
    <row r="1208" spans="1:3" x14ac:dyDescent="0.4">
      <c r="A1208">
        <v>981.10739999999998</v>
      </c>
      <c r="B1208">
        <v>18.814526820000001</v>
      </c>
      <c r="C1208">
        <v>19.221449093169042</v>
      </c>
    </row>
    <row r="1209" spans="1:3" x14ac:dyDescent="0.4">
      <c r="A1209">
        <v>981.58950000000004</v>
      </c>
      <c r="B1209">
        <v>19.129501359999999</v>
      </c>
      <c r="C1209">
        <v>19.52100907877568</v>
      </c>
    </row>
    <row r="1210" spans="1:3" x14ac:dyDescent="0.4">
      <c r="A1210">
        <v>982.07169999999996</v>
      </c>
      <c r="B1210">
        <v>19.45340449</v>
      </c>
      <c r="C1210">
        <v>19.820364494973745</v>
      </c>
    </row>
    <row r="1211" spans="1:3" x14ac:dyDescent="0.4">
      <c r="A1211">
        <v>982.55380000000002</v>
      </c>
      <c r="B1211">
        <v>19.776933440000001</v>
      </c>
      <c r="C1211">
        <v>20.119340553087312</v>
      </c>
    </row>
    <row r="1212" spans="1:3" x14ac:dyDescent="0.4">
      <c r="A1212">
        <v>983.03589999999997</v>
      </c>
      <c r="B1212">
        <v>20.067417849999998</v>
      </c>
      <c r="C1212">
        <v>20.417949955231542</v>
      </c>
    </row>
    <row r="1213" spans="1:3" x14ac:dyDescent="0.4">
      <c r="A1213">
        <v>983.51800000000003</v>
      </c>
      <c r="B1213">
        <v>20.397536079999998</v>
      </c>
      <c r="C1213">
        <v>20.716144493839852</v>
      </c>
    </row>
    <row r="1214" spans="1:3" x14ac:dyDescent="0.4">
      <c r="A1214">
        <v>984.00009999999997</v>
      </c>
      <c r="B1214">
        <v>20.721309269999999</v>
      </c>
      <c r="C1214">
        <v>21.013877153502587</v>
      </c>
    </row>
    <row r="1215" spans="1:3" x14ac:dyDescent="0.4">
      <c r="A1215">
        <v>984.48220000000003</v>
      </c>
      <c r="B1215">
        <v>21.042830940000002</v>
      </c>
      <c r="C1215">
        <v>21.311102101551739</v>
      </c>
    </row>
    <row r="1216" spans="1:3" x14ac:dyDescent="0.4">
      <c r="A1216">
        <v>984.96439999999996</v>
      </c>
      <c r="B1216">
        <v>21.336799020000001</v>
      </c>
      <c r="C1216">
        <v>21.60783615525451</v>
      </c>
    </row>
    <row r="1217" spans="1:3" x14ac:dyDescent="0.4">
      <c r="A1217">
        <v>985.44650000000001</v>
      </c>
      <c r="B1217">
        <v>21.62297427</v>
      </c>
      <c r="C1217">
        <v>21.903912734232801</v>
      </c>
    </row>
    <row r="1218" spans="1:3" x14ac:dyDescent="0.4">
      <c r="A1218">
        <v>985.92859999999996</v>
      </c>
      <c r="B1218">
        <v>21.966942800000002</v>
      </c>
      <c r="C1218">
        <v>22.199351088106017</v>
      </c>
    </row>
    <row r="1219" spans="1:3" x14ac:dyDescent="0.4">
      <c r="A1219">
        <v>986.41070000000002</v>
      </c>
      <c r="B1219">
        <v>22.264657459999999</v>
      </c>
      <c r="C1219">
        <v>22.494110009346073</v>
      </c>
    </row>
    <row r="1220" spans="1:3" x14ac:dyDescent="0.4">
      <c r="A1220">
        <v>986.89279999999997</v>
      </c>
      <c r="B1220">
        <v>22.595137569999999</v>
      </c>
      <c r="C1220">
        <v>22.788149417464105</v>
      </c>
    </row>
    <row r="1221" spans="1:3" x14ac:dyDescent="0.4">
      <c r="A1221">
        <v>987.37490000000003</v>
      </c>
      <c r="B1221">
        <v>22.898144630000001</v>
      </c>
      <c r="C1221">
        <v>23.081430346387936</v>
      </c>
    </row>
    <row r="1222" spans="1:3" x14ac:dyDescent="0.4">
      <c r="A1222">
        <v>987.85709999999995</v>
      </c>
      <c r="B1222">
        <v>23.20948417</v>
      </c>
      <c r="C1222">
        <v>23.37397551511236</v>
      </c>
    </row>
    <row r="1223" spans="1:3" x14ac:dyDescent="0.4">
      <c r="A1223">
        <v>988.33920000000001</v>
      </c>
      <c r="B1223">
        <v>23.522310770000001</v>
      </c>
      <c r="C1223">
        <v>23.665626802954119</v>
      </c>
    </row>
    <row r="1224" spans="1:3" x14ac:dyDescent="0.4">
      <c r="A1224">
        <v>988.82129999999995</v>
      </c>
      <c r="B1224">
        <v>23.83333842</v>
      </c>
      <c r="C1224">
        <v>23.956409260275848</v>
      </c>
    </row>
    <row r="1225" spans="1:3" x14ac:dyDescent="0.4">
      <c r="A1225">
        <v>989.30340000000001</v>
      </c>
      <c r="B1225">
        <v>24.136373160000002</v>
      </c>
      <c r="C1225">
        <v>24.246288244763175</v>
      </c>
    </row>
    <row r="1226" spans="1:3" x14ac:dyDescent="0.4">
      <c r="A1226">
        <v>989.78549999999996</v>
      </c>
      <c r="B1226">
        <v>24.43425555</v>
      </c>
      <c r="C1226">
        <v>24.535230159739989</v>
      </c>
    </row>
    <row r="1227" spans="1:3" x14ac:dyDescent="0.4">
      <c r="A1227">
        <v>990.26760000000002</v>
      </c>
      <c r="B1227">
        <v>24.747867029999998</v>
      </c>
      <c r="C1227">
        <v>24.823202439487289</v>
      </c>
    </row>
    <row r="1228" spans="1:3" x14ac:dyDescent="0.4">
      <c r="A1228">
        <v>990.74980000000005</v>
      </c>
      <c r="B1228">
        <v>25.040738260000001</v>
      </c>
      <c r="C1228">
        <v>25.110232953548795</v>
      </c>
    </row>
    <row r="1229" spans="1:3" x14ac:dyDescent="0.4">
      <c r="A1229">
        <v>991.2319</v>
      </c>
      <c r="B1229">
        <v>25.345278350000001</v>
      </c>
      <c r="C1229">
        <v>25.396172097538173</v>
      </c>
    </row>
    <row r="1230" spans="1:3" x14ac:dyDescent="0.4">
      <c r="A1230">
        <v>991.71400000000006</v>
      </c>
      <c r="B1230">
        <v>25.652613070000001</v>
      </c>
      <c r="C1230">
        <v>25.681049938499456</v>
      </c>
    </row>
    <row r="1231" spans="1:3" x14ac:dyDescent="0.4">
      <c r="A1231">
        <v>992.1961</v>
      </c>
      <c r="B1231">
        <v>25.93525223</v>
      </c>
      <c r="C1231">
        <v>25.964837883390512</v>
      </c>
    </row>
    <row r="1232" spans="1:3" x14ac:dyDescent="0.4">
      <c r="A1232">
        <v>992.67819999999995</v>
      </c>
      <c r="B1232">
        <v>26.240856829999998</v>
      </c>
      <c r="C1232">
        <v>26.247508293532519</v>
      </c>
    </row>
    <row r="1233" spans="1:3" x14ac:dyDescent="0.4">
      <c r="A1233">
        <v>993.16030000000001</v>
      </c>
      <c r="B1233">
        <v>26.541448620000001</v>
      </c>
      <c r="C1233">
        <v>26.529034468821116</v>
      </c>
    </row>
    <row r="1234" spans="1:3" x14ac:dyDescent="0.4">
      <c r="A1234">
        <v>993.64250000000004</v>
      </c>
      <c r="B1234">
        <v>26.82437693</v>
      </c>
      <c r="C1234">
        <v>26.809448661842666</v>
      </c>
    </row>
    <row r="1235" spans="1:3" x14ac:dyDescent="0.4">
      <c r="A1235">
        <v>994.12459999999999</v>
      </c>
      <c r="B1235">
        <v>27.129049949999999</v>
      </c>
      <c r="C1235">
        <v>27.088609691496924</v>
      </c>
    </row>
    <row r="1236" spans="1:3" x14ac:dyDescent="0.4">
      <c r="A1236">
        <v>994.60670000000005</v>
      </c>
      <c r="B1236">
        <v>27.41771344</v>
      </c>
      <c r="C1236">
        <v>27.366551853221356</v>
      </c>
    </row>
    <row r="1237" spans="1:3" x14ac:dyDescent="0.4">
      <c r="A1237">
        <v>995.08879999999999</v>
      </c>
      <c r="B1237">
        <v>27.720975710000001</v>
      </c>
      <c r="C1237">
        <v>27.643252041711452</v>
      </c>
    </row>
    <row r="1238" spans="1:3" x14ac:dyDescent="0.4">
      <c r="A1238">
        <v>995.57090000000005</v>
      </c>
      <c r="B1238">
        <v>28.02084563</v>
      </c>
      <c r="C1238">
        <v>27.918688010111794</v>
      </c>
    </row>
    <row r="1239" spans="1:3" x14ac:dyDescent="0.4">
      <c r="A1239">
        <v>996.053</v>
      </c>
      <c r="B1239">
        <v>28.30345638</v>
      </c>
      <c r="C1239">
        <v>28.192838353883065</v>
      </c>
    </row>
    <row r="1240" spans="1:3" x14ac:dyDescent="0.4">
      <c r="A1240">
        <v>996.53520000000003</v>
      </c>
      <c r="B1240">
        <v>28.574821459999999</v>
      </c>
      <c r="C1240">
        <v>28.465738952720976</v>
      </c>
    </row>
    <row r="1241" spans="1:3" x14ac:dyDescent="0.4">
      <c r="A1241">
        <v>997.01729999999998</v>
      </c>
      <c r="B1241">
        <v>28.86874551</v>
      </c>
      <c r="C1241">
        <v>28.737256845222504</v>
      </c>
    </row>
    <row r="1242" spans="1:3" x14ac:dyDescent="0.4">
      <c r="A1242">
        <v>997.49940000000004</v>
      </c>
      <c r="B1242">
        <v>29.14234175</v>
      </c>
      <c r="C1242">
        <v>29.007429788346816</v>
      </c>
    </row>
    <row r="1243" spans="1:3" x14ac:dyDescent="0.4">
      <c r="A1243">
        <v>997.98149999999998</v>
      </c>
      <c r="B1243">
        <v>29.43156638</v>
      </c>
      <c r="C1243">
        <v>29.276239585958088</v>
      </c>
    </row>
    <row r="1244" spans="1:3" x14ac:dyDescent="0.4">
      <c r="A1244">
        <v>998.46360000000004</v>
      </c>
      <c r="B1244">
        <v>29.69329536</v>
      </c>
      <c r="C1244">
        <v>29.543668803922586</v>
      </c>
    </row>
    <row r="1245" spans="1:3" x14ac:dyDescent="0.4">
      <c r="A1245">
        <v>998.94569999999999</v>
      </c>
      <c r="B1245">
        <v>29.983500240000001</v>
      </c>
      <c r="C1245">
        <v>29.809700754214198</v>
      </c>
    </row>
    <row r="1246" spans="1:3" x14ac:dyDescent="0.4">
      <c r="A1246">
        <v>999.42790000000002</v>
      </c>
      <c r="B1246">
        <v>30.26625765</v>
      </c>
      <c r="C1246">
        <v>30.074374220199591</v>
      </c>
    </row>
    <row r="1247" spans="1:3" x14ac:dyDescent="0.4">
      <c r="A1247">
        <v>999.91</v>
      </c>
      <c r="B1247">
        <v>30.53945646</v>
      </c>
      <c r="C1247">
        <v>30.337564178701871</v>
      </c>
    </row>
    <row r="1248" spans="1:3" x14ac:dyDescent="0.4">
      <c r="A1248">
        <v>1000.3920000000001</v>
      </c>
      <c r="B1248">
        <v>30.814941449999999</v>
      </c>
      <c r="C1248">
        <v>30.599256979044355</v>
      </c>
    </row>
    <row r="1249" spans="1:3" x14ac:dyDescent="0.4">
      <c r="A1249">
        <v>1000.874</v>
      </c>
      <c r="B1249">
        <v>31.082609850000001</v>
      </c>
      <c r="C1249">
        <v>30.859493510251855</v>
      </c>
    </row>
    <row r="1250" spans="1:3" x14ac:dyDescent="0.4">
      <c r="A1250">
        <v>1001.356</v>
      </c>
      <c r="B1250">
        <v>31.35518532</v>
      </c>
      <c r="C1250">
        <v>31.118260587867873</v>
      </c>
    </row>
    <row r="1251" spans="1:3" x14ac:dyDescent="0.4">
      <c r="A1251">
        <v>1001.838</v>
      </c>
      <c r="B1251">
        <v>31.60998575</v>
      </c>
      <c r="C1251">
        <v>31.37554567976585</v>
      </c>
    </row>
    <row r="1252" spans="1:3" x14ac:dyDescent="0.4">
      <c r="A1252">
        <v>1002.321</v>
      </c>
      <c r="B1252">
        <v>31.870163179999999</v>
      </c>
      <c r="C1252">
        <v>31.63186601742116</v>
      </c>
    </row>
    <row r="1253" spans="1:3" x14ac:dyDescent="0.4">
      <c r="A1253">
        <v>1002.803</v>
      </c>
      <c r="B1253">
        <v>32.157140640000001</v>
      </c>
      <c r="C1253">
        <v>31.886148941557522</v>
      </c>
    </row>
    <row r="1254" spans="1:3" x14ac:dyDescent="0.4">
      <c r="A1254">
        <v>1003.285</v>
      </c>
      <c r="B1254">
        <v>32.406807659999998</v>
      </c>
      <c r="C1254">
        <v>32.1389160260238</v>
      </c>
    </row>
    <row r="1255" spans="1:3" x14ac:dyDescent="0.4">
      <c r="A1255">
        <v>1003.7670000000001</v>
      </c>
      <c r="B1255">
        <v>32.649968020000003</v>
      </c>
      <c r="C1255">
        <v>32.390157199946742</v>
      </c>
    </row>
    <row r="1256" spans="1:3" x14ac:dyDescent="0.4">
      <c r="A1256">
        <v>1004.249</v>
      </c>
      <c r="B1256">
        <v>32.917541290000003</v>
      </c>
      <c r="C1256">
        <v>32.639862970900502</v>
      </c>
    </row>
    <row r="1257" spans="1:3" x14ac:dyDescent="0.4">
      <c r="A1257">
        <v>1004.731</v>
      </c>
      <c r="B1257">
        <v>33.171429310000001</v>
      </c>
      <c r="C1257">
        <v>32.888024410632774</v>
      </c>
    </row>
    <row r="1258" spans="1:3" x14ac:dyDescent="0.4">
      <c r="A1258">
        <v>1005.213</v>
      </c>
      <c r="B1258">
        <v>33.419924180000002</v>
      </c>
      <c r="C1258">
        <v>33.134633140964866</v>
      </c>
    </row>
    <row r="1259" spans="1:3" x14ac:dyDescent="0.4">
      <c r="A1259">
        <v>1005.6950000000001</v>
      </c>
      <c r="B1259">
        <v>33.677717340000001</v>
      </c>
      <c r="C1259">
        <v>33.379681319877093</v>
      </c>
    </row>
    <row r="1260" spans="1:3" x14ac:dyDescent="0.4">
      <c r="A1260">
        <v>1006.177</v>
      </c>
      <c r="B1260">
        <v>33.922455309999997</v>
      </c>
      <c r="C1260">
        <v>33.623161627777598</v>
      </c>
    </row>
    <row r="1261" spans="1:3" x14ac:dyDescent="0.4">
      <c r="A1261">
        <v>1006.66</v>
      </c>
      <c r="B1261">
        <v>34.177807710000003</v>
      </c>
      <c r="C1261">
        <v>33.865567491511975</v>
      </c>
    </row>
    <row r="1262" spans="1:3" x14ac:dyDescent="0.4">
      <c r="A1262">
        <v>1007.1420000000001</v>
      </c>
      <c r="B1262">
        <v>34.434405099999999</v>
      </c>
      <c r="C1262">
        <v>34.105888834508477</v>
      </c>
    </row>
    <row r="1263" spans="1:3" x14ac:dyDescent="0.4">
      <c r="A1263">
        <v>1007.624</v>
      </c>
      <c r="B1263">
        <v>34.673160930000002</v>
      </c>
      <c r="C1263">
        <v>34.344623336233646</v>
      </c>
    </row>
    <row r="1264" spans="1:3" x14ac:dyDescent="0.4">
      <c r="A1264">
        <v>1008.106</v>
      </c>
      <c r="B1264">
        <v>34.92364705</v>
      </c>
      <c r="C1264">
        <v>34.581765634300162</v>
      </c>
    </row>
    <row r="1265" spans="1:3" x14ac:dyDescent="0.4">
      <c r="A1265">
        <v>1008.588</v>
      </c>
      <c r="B1265">
        <v>35.184213120000003</v>
      </c>
      <c r="C1265">
        <v>34.817310822971891</v>
      </c>
    </row>
    <row r="1266" spans="1:3" x14ac:dyDescent="0.4">
      <c r="A1266">
        <v>1009.07</v>
      </c>
      <c r="B1266">
        <v>35.410405910000001</v>
      </c>
      <c r="C1266">
        <v>35.051254440612034</v>
      </c>
    </row>
    <row r="1267" spans="1:3" x14ac:dyDescent="0.4">
      <c r="A1267">
        <v>1009.552</v>
      </c>
      <c r="B1267">
        <v>35.655457259999999</v>
      </c>
      <c r="C1267">
        <v>35.283592457333789</v>
      </c>
    </row>
    <row r="1268" spans="1:3" x14ac:dyDescent="0.4">
      <c r="A1268">
        <v>1010.034</v>
      </c>
      <c r="B1268">
        <v>35.908490360000002</v>
      </c>
      <c r="C1268">
        <v>35.514321262858559</v>
      </c>
    </row>
    <row r="1269" spans="1:3" x14ac:dyDescent="0.4">
      <c r="A1269">
        <v>1010.5170000000001</v>
      </c>
      <c r="B1269">
        <v>36.158480509999997</v>
      </c>
      <c r="C1269">
        <v>35.743911321674524</v>
      </c>
    </row>
    <row r="1270" spans="1:3" x14ac:dyDescent="0.4">
      <c r="A1270">
        <v>1010.999</v>
      </c>
      <c r="B1270">
        <v>36.391346349999999</v>
      </c>
      <c r="C1270">
        <v>35.971409139184409</v>
      </c>
    </row>
    <row r="1271" spans="1:3" x14ac:dyDescent="0.4">
      <c r="A1271">
        <v>1011.481</v>
      </c>
      <c r="B1271">
        <v>36.609401519999999</v>
      </c>
      <c r="C1271">
        <v>36.197289309322429</v>
      </c>
    </row>
    <row r="1272" spans="1:3" x14ac:dyDescent="0.4">
      <c r="A1272">
        <v>1011.963</v>
      </c>
      <c r="B1272">
        <v>36.861823569999999</v>
      </c>
      <c r="C1272">
        <v>36.421549783686544</v>
      </c>
    </row>
    <row r="1273" spans="1:3" x14ac:dyDescent="0.4">
      <c r="A1273">
        <v>1012.4450000000001</v>
      </c>
      <c r="B1273">
        <v>37.093633070000003</v>
      </c>
      <c r="C1273">
        <v>36.644188875837372</v>
      </c>
    </row>
    <row r="1274" spans="1:3" x14ac:dyDescent="0.4">
      <c r="A1274">
        <v>1012.927</v>
      </c>
      <c r="B1274">
        <v>37.33575776</v>
      </c>
      <c r="C1274">
        <v>36.865205250391938</v>
      </c>
    </row>
    <row r="1275" spans="1:3" x14ac:dyDescent="0.4">
      <c r="A1275">
        <v>1013.409</v>
      </c>
      <c r="B1275">
        <v>37.582419199999997</v>
      </c>
      <c r="C1275">
        <v>37.084597912328846</v>
      </c>
    </row>
    <row r="1276" spans="1:3" x14ac:dyDescent="0.4">
      <c r="A1276">
        <v>1013.891</v>
      </c>
      <c r="B1276">
        <v>37.80291639</v>
      </c>
      <c r="C1276">
        <v>37.302366196495264</v>
      </c>
    </row>
    <row r="1277" spans="1:3" x14ac:dyDescent="0.4">
      <c r="A1277">
        <v>1014.373</v>
      </c>
      <c r="B1277">
        <v>38.018179809999999</v>
      </c>
      <c r="C1277">
        <v>37.518509757319698</v>
      </c>
    </row>
    <row r="1278" spans="1:3" x14ac:dyDescent="0.4">
      <c r="A1278">
        <v>1014.856</v>
      </c>
      <c r="B1278">
        <v>38.269300110000003</v>
      </c>
      <c r="C1278">
        <v>37.733471929682892</v>
      </c>
    </row>
    <row r="1279" spans="1:3" x14ac:dyDescent="0.4">
      <c r="A1279">
        <v>1015.338</v>
      </c>
      <c r="B1279">
        <v>38.470803850000003</v>
      </c>
      <c r="C1279">
        <v>37.94636286537505</v>
      </c>
    </row>
    <row r="1280" spans="1:3" x14ac:dyDescent="0.4">
      <c r="A1280">
        <v>1015.82</v>
      </c>
      <c r="B1280">
        <v>38.707437149999997</v>
      </c>
      <c r="C1280">
        <v>38.157629860123343</v>
      </c>
    </row>
    <row r="1281" spans="1:3" x14ac:dyDescent="0.4">
      <c r="A1281">
        <v>1016.302</v>
      </c>
      <c r="B1281">
        <v>38.92660652</v>
      </c>
      <c r="C1281">
        <v>38.367273748441754</v>
      </c>
    </row>
    <row r="1282" spans="1:3" x14ac:dyDescent="0.4">
      <c r="A1282">
        <v>1016.784</v>
      </c>
      <c r="B1282">
        <v>39.139373829999997</v>
      </c>
      <c r="C1282">
        <v>38.57529563600432</v>
      </c>
    </row>
    <row r="1283" spans="1:3" x14ac:dyDescent="0.4">
      <c r="A1283">
        <v>1017.266</v>
      </c>
      <c r="B1283">
        <v>39.338529389999998</v>
      </c>
      <c r="C1283">
        <v>38.781696890560077</v>
      </c>
    </row>
    <row r="1284" spans="1:3" x14ac:dyDescent="0.4">
      <c r="A1284">
        <v>1017.748</v>
      </c>
      <c r="B1284">
        <v>39.562175799999999</v>
      </c>
      <c r="C1284">
        <v>38.986479133044362</v>
      </c>
    </row>
    <row r="1285" spans="1:3" x14ac:dyDescent="0.4">
      <c r="A1285">
        <v>1018.23</v>
      </c>
      <c r="B1285">
        <v>39.745195510000002</v>
      </c>
      <c r="C1285">
        <v>39.189644228882692</v>
      </c>
    </row>
    <row r="1286" spans="1:3" x14ac:dyDescent="0.4">
      <c r="A1286">
        <v>1018.713</v>
      </c>
      <c r="B1286">
        <v>39.958343139999997</v>
      </c>
      <c r="C1286">
        <v>39.391610755861414</v>
      </c>
    </row>
    <row r="1287" spans="1:3" x14ac:dyDescent="0.4">
      <c r="A1287">
        <v>1019.1950000000001</v>
      </c>
      <c r="B1287">
        <v>40.147672669999999</v>
      </c>
      <c r="C1287">
        <v>39.591544747001208</v>
      </c>
    </row>
    <row r="1288" spans="1:3" x14ac:dyDescent="0.4">
      <c r="A1288">
        <v>1019.677</v>
      </c>
      <c r="B1288">
        <v>40.358971390000001</v>
      </c>
      <c r="C1288">
        <v>39.789868576117513</v>
      </c>
    </row>
    <row r="1289" spans="1:3" x14ac:dyDescent="0.4">
      <c r="A1289">
        <v>1020.159</v>
      </c>
      <c r="B1289">
        <v>40.545062219999998</v>
      </c>
      <c r="C1289">
        <v>39.98658500385703</v>
      </c>
    </row>
    <row r="1290" spans="1:3" x14ac:dyDescent="0.4">
      <c r="A1290">
        <v>1020.641</v>
      </c>
      <c r="B1290">
        <v>40.75925075</v>
      </c>
      <c r="C1290">
        <v>40.181696994684614</v>
      </c>
    </row>
    <row r="1291" spans="1:3" x14ac:dyDescent="0.4">
      <c r="A1291">
        <v>1021.123</v>
      </c>
      <c r="B1291">
        <v>40.947177789999998</v>
      </c>
      <c r="C1291">
        <v>40.375207709299765</v>
      </c>
    </row>
    <row r="1292" spans="1:3" x14ac:dyDescent="0.4">
      <c r="A1292">
        <v>1021.605</v>
      </c>
      <c r="B1292">
        <v>41.161717109999998</v>
      </c>
      <c r="C1292">
        <v>40.567120497232978</v>
      </c>
    </row>
    <row r="1293" spans="1:3" x14ac:dyDescent="0.4">
      <c r="A1293">
        <v>1022.087</v>
      </c>
      <c r="B1293">
        <v>41.342046230000001</v>
      </c>
      <c r="C1293">
        <v>40.757438889616353</v>
      </c>
    </row>
    <row r="1294" spans="1:3" x14ac:dyDescent="0.4">
      <c r="A1294">
        <v>1022.569</v>
      </c>
      <c r="B1294">
        <v>41.537264219999997</v>
      </c>
      <c r="C1294">
        <v>40.946166592126978</v>
      </c>
    </row>
    <row r="1295" spans="1:3" x14ac:dyDescent="0.4">
      <c r="A1295">
        <v>1023.052</v>
      </c>
      <c r="B1295">
        <v>41.729812090000003</v>
      </c>
      <c r="C1295">
        <v>41.133694090480212</v>
      </c>
    </row>
    <row r="1296" spans="1:3" x14ac:dyDescent="0.4">
      <c r="A1296">
        <v>1023.534</v>
      </c>
      <c r="B1296">
        <v>41.912734739999998</v>
      </c>
      <c r="C1296">
        <v>41.319248914710258</v>
      </c>
    </row>
    <row r="1297" spans="1:3" x14ac:dyDescent="0.4">
      <c r="A1297">
        <v>1024.0160000000001</v>
      </c>
      <c r="B1297">
        <v>42.129803090000003</v>
      </c>
      <c r="C1297">
        <v>41.503225154181521</v>
      </c>
    </row>
    <row r="1298" spans="1:3" x14ac:dyDescent="0.4">
      <c r="A1298">
        <v>1024.498</v>
      </c>
      <c r="B1298">
        <v>42.311793819999998</v>
      </c>
      <c r="C1298">
        <v>41.685627145846482</v>
      </c>
    </row>
    <row r="1299" spans="1:3" x14ac:dyDescent="0.4">
      <c r="A1299">
        <v>1024.98</v>
      </c>
      <c r="B1299">
        <v>42.506204650000001</v>
      </c>
      <c r="C1299">
        <v>41.866459368405486</v>
      </c>
    </row>
    <row r="1300" spans="1:3" x14ac:dyDescent="0.4">
      <c r="A1300">
        <v>1025.462</v>
      </c>
      <c r="B1300">
        <v>42.681107799999999</v>
      </c>
      <c r="C1300">
        <v>42.045726436232144</v>
      </c>
    </row>
    <row r="1301" spans="1:3" x14ac:dyDescent="0.4">
      <c r="A1301">
        <v>1025.944</v>
      </c>
      <c r="B1301">
        <v>42.86080741</v>
      </c>
      <c r="C1301">
        <v>42.223433093453778</v>
      </c>
    </row>
    <row r="1302" spans="1:3" x14ac:dyDescent="0.4">
      <c r="A1302">
        <v>1026.4259999999999</v>
      </c>
      <c r="B1302">
        <v>43.06327503</v>
      </c>
      <c r="C1302">
        <v>42.399584208181217</v>
      </c>
    </row>
    <row r="1303" spans="1:3" x14ac:dyDescent="0.4">
      <c r="A1303">
        <v>1026.9079999999999</v>
      </c>
      <c r="B1303">
        <v>43.213927839999997</v>
      </c>
      <c r="C1303">
        <v>42.574184766891321</v>
      </c>
    </row>
    <row r="1304" spans="1:3" x14ac:dyDescent="0.4">
      <c r="A1304">
        <v>1027.3910000000001</v>
      </c>
      <c r="B1304">
        <v>43.407824339999998</v>
      </c>
      <c r="C1304">
        <v>42.747597301530824</v>
      </c>
    </row>
    <row r="1305" spans="1:3" x14ac:dyDescent="0.4">
      <c r="A1305">
        <v>1027.873</v>
      </c>
      <c r="B1305">
        <v>43.575518260000003</v>
      </c>
      <c r="C1305">
        <v>42.919108963819447</v>
      </c>
    </row>
    <row r="1306" spans="1:3" x14ac:dyDescent="0.4">
      <c r="A1306">
        <v>1028.355</v>
      </c>
      <c r="B1306">
        <v>43.769392719999999</v>
      </c>
      <c r="C1306">
        <v>43.089085696813811</v>
      </c>
    </row>
    <row r="1307" spans="1:3" x14ac:dyDescent="0.4">
      <c r="A1307">
        <v>1028.837</v>
      </c>
      <c r="B1307">
        <v>43.929521989999998</v>
      </c>
      <c r="C1307">
        <v>43.257532907341691</v>
      </c>
    </row>
    <row r="1308" spans="1:3" x14ac:dyDescent="0.4">
      <c r="A1308">
        <v>1029.319</v>
      </c>
      <c r="B1308">
        <v>44.088820300000002</v>
      </c>
      <c r="C1308">
        <v>43.424456094631772</v>
      </c>
    </row>
    <row r="1309" spans="1:3" x14ac:dyDescent="0.4">
      <c r="A1309">
        <v>1029.8009999999999</v>
      </c>
      <c r="B1309">
        <v>44.266205159999998</v>
      </c>
      <c r="C1309">
        <v>43.589860845533735</v>
      </c>
    </row>
    <row r="1310" spans="1:3" x14ac:dyDescent="0.4">
      <c r="A1310">
        <v>1030.2829999999999</v>
      </c>
      <c r="B1310">
        <v>44.426890100000001</v>
      </c>
      <c r="C1310">
        <v>43.753752829868176</v>
      </c>
    </row>
    <row r="1311" spans="1:3" x14ac:dyDescent="0.4">
      <c r="A1311">
        <v>1030.7650000000001</v>
      </c>
      <c r="B1311">
        <v>44.594706539999997</v>
      </c>
      <c r="C1311">
        <v>43.916137795905144</v>
      </c>
    </row>
    <row r="1312" spans="1:3" x14ac:dyDescent="0.4">
      <c r="A1312">
        <v>1031.248</v>
      </c>
      <c r="B1312">
        <v>44.76052911</v>
      </c>
      <c r="C1312">
        <v>44.077353793311289</v>
      </c>
    </row>
    <row r="1313" spans="1:3" x14ac:dyDescent="0.4">
      <c r="A1313">
        <v>1031.73</v>
      </c>
      <c r="B1313">
        <v>44.892804839999997</v>
      </c>
      <c r="C1313">
        <v>44.236739163384065</v>
      </c>
    </row>
    <row r="1314" spans="1:3" x14ac:dyDescent="0.4">
      <c r="A1314">
        <v>1032.212</v>
      </c>
      <c r="B1314">
        <v>45.054329420000002</v>
      </c>
      <c r="C1314">
        <v>44.394635199741472</v>
      </c>
    </row>
    <row r="1315" spans="1:3" x14ac:dyDescent="0.4">
      <c r="A1315">
        <v>1032.694</v>
      </c>
      <c r="B1315">
        <v>45.222908220000001</v>
      </c>
      <c r="C1315">
        <v>44.551047921828626</v>
      </c>
    </row>
    <row r="1316" spans="1:3" x14ac:dyDescent="0.4">
      <c r="A1316">
        <v>1033.1759999999999</v>
      </c>
      <c r="B1316">
        <v>45.386051680000001</v>
      </c>
      <c r="C1316">
        <v>44.705983406754072</v>
      </c>
    </row>
    <row r="1317" spans="1:3" x14ac:dyDescent="0.4">
      <c r="A1317">
        <v>1033.6579999999999</v>
      </c>
      <c r="B1317">
        <v>45.528894970000003</v>
      </c>
      <c r="C1317">
        <v>44.85944778548361</v>
      </c>
    </row>
    <row r="1318" spans="1:3" x14ac:dyDescent="0.4">
      <c r="A1318">
        <v>1034.1400000000001</v>
      </c>
      <c r="B1318">
        <v>45.686459790000001</v>
      </c>
      <c r="C1318">
        <v>45.011447239143777</v>
      </c>
    </row>
    <row r="1319" spans="1:3" x14ac:dyDescent="0.4">
      <c r="A1319">
        <v>1034.6220000000001</v>
      </c>
      <c r="B1319">
        <v>45.840618790000001</v>
      </c>
      <c r="C1319">
        <v>45.161987995433762</v>
      </c>
    </row>
    <row r="1320" spans="1:3" x14ac:dyDescent="0.4">
      <c r="A1320">
        <v>1035.104</v>
      </c>
      <c r="B1320">
        <v>45.969966550000002</v>
      </c>
      <c r="C1320">
        <v>45.31107632514211</v>
      </c>
    </row>
    <row r="1321" spans="1:3" x14ac:dyDescent="0.4">
      <c r="A1321">
        <v>1035.587</v>
      </c>
      <c r="B1321">
        <v>46.11875277</v>
      </c>
      <c r="C1321">
        <v>45.459023351580264</v>
      </c>
    </row>
    <row r="1322" spans="1:3" x14ac:dyDescent="0.4">
      <c r="A1322">
        <v>1036.069</v>
      </c>
      <c r="B1322">
        <v>46.274864970000003</v>
      </c>
      <c r="C1322">
        <v>45.605222815607306</v>
      </c>
    </row>
    <row r="1323" spans="1:3" x14ac:dyDescent="0.4">
      <c r="A1323">
        <v>1036.5509999999999</v>
      </c>
      <c r="B1323">
        <v>46.432035140000004</v>
      </c>
      <c r="C1323">
        <v>45.749988903941677</v>
      </c>
    </row>
    <row r="1324" spans="1:3" x14ac:dyDescent="0.4">
      <c r="A1324">
        <v>1037.0329999999999</v>
      </c>
      <c r="B1324">
        <v>46.586921080000003</v>
      </c>
      <c r="C1324">
        <v>45.893328026999583</v>
      </c>
    </row>
    <row r="1325" spans="1:3" x14ac:dyDescent="0.4">
      <c r="A1325">
        <v>1037.5150000000001</v>
      </c>
      <c r="B1325">
        <v>46.70884573</v>
      </c>
      <c r="C1325">
        <v>46.035246622373322</v>
      </c>
    </row>
    <row r="1326" spans="1:3" x14ac:dyDescent="0.4">
      <c r="A1326">
        <v>1037.9970000000001</v>
      </c>
      <c r="B1326">
        <v>46.858499420000001</v>
      </c>
      <c r="C1326">
        <v>46.175751151934385</v>
      </c>
    </row>
    <row r="1327" spans="1:3" x14ac:dyDescent="0.4">
      <c r="A1327">
        <v>1038.479</v>
      </c>
      <c r="B1327">
        <v>46.995631920000001</v>
      </c>
      <c r="C1327">
        <v>46.314848099027643</v>
      </c>
    </row>
    <row r="1328" spans="1:3" x14ac:dyDescent="0.4">
      <c r="A1328">
        <v>1038.961</v>
      </c>
      <c r="B1328">
        <v>47.123869059999997</v>
      </c>
      <c r="C1328">
        <v>46.452543965752668</v>
      </c>
    </row>
    <row r="1329" spans="1:3" x14ac:dyDescent="0.4">
      <c r="A1329">
        <v>1039.444</v>
      </c>
      <c r="B1329">
        <v>47.293261299999998</v>
      </c>
      <c r="C1329">
        <v>46.589126608006815</v>
      </c>
    </row>
    <row r="1330" spans="1:3" x14ac:dyDescent="0.4">
      <c r="A1330">
        <v>1039.9259999999999</v>
      </c>
      <c r="B1330">
        <v>47.439987719999998</v>
      </c>
      <c r="C1330">
        <v>46.724037009298478</v>
      </c>
    </row>
    <row r="1331" spans="1:3" x14ac:dyDescent="0.4">
      <c r="A1331">
        <v>1040.4079999999999</v>
      </c>
      <c r="B1331">
        <v>47.582455279999998</v>
      </c>
      <c r="C1331">
        <v>46.857565936720775</v>
      </c>
    </row>
    <row r="1332" spans="1:3" x14ac:dyDescent="0.4">
      <c r="A1332">
        <v>1040.8900000000001</v>
      </c>
      <c r="B1332">
        <v>47.70067787</v>
      </c>
      <c r="C1332">
        <v>46.989719941905491</v>
      </c>
    </row>
    <row r="1333" spans="1:3" x14ac:dyDescent="0.4">
      <c r="A1333">
        <v>1041.3720000000001</v>
      </c>
      <c r="B1333">
        <v>47.852611670000002</v>
      </c>
      <c r="C1333">
        <v>47.120505582887986</v>
      </c>
    </row>
    <row r="1334" spans="1:3" x14ac:dyDescent="0.4">
      <c r="A1334">
        <v>1041.854</v>
      </c>
      <c r="B1334">
        <v>47.967071560000001</v>
      </c>
      <c r="C1334">
        <v>47.249929421871151</v>
      </c>
    </row>
    <row r="1335" spans="1:3" x14ac:dyDescent="0.4">
      <c r="A1335">
        <v>1042.336</v>
      </c>
      <c r="B1335">
        <v>48.105882219999998</v>
      </c>
      <c r="C1335">
        <v>47.377998023067512</v>
      </c>
    </row>
    <row r="1336" spans="1:3" x14ac:dyDescent="0.4">
      <c r="A1336">
        <v>1042.818</v>
      </c>
      <c r="B1336">
        <v>48.225072560000001</v>
      </c>
      <c r="C1336">
        <v>47.504717950609418</v>
      </c>
    </row>
    <row r="1337" spans="1:3" x14ac:dyDescent="0.4">
      <c r="A1337">
        <v>1043.3009999999999</v>
      </c>
      <c r="B1337">
        <v>48.344477390000002</v>
      </c>
      <c r="C1337">
        <v>47.630354495912329</v>
      </c>
    </row>
    <row r="1338" spans="1:3" x14ac:dyDescent="0.4">
      <c r="A1338">
        <v>1043.7829999999999</v>
      </c>
      <c r="B1338">
        <v>48.475591590000001</v>
      </c>
      <c r="C1338">
        <v>47.754393994160452</v>
      </c>
    </row>
    <row r="1339" spans="1:3" x14ac:dyDescent="0.4">
      <c r="A1339">
        <v>1044.2650000000001</v>
      </c>
      <c r="B1339">
        <v>48.57592708</v>
      </c>
      <c r="C1339">
        <v>47.877104504425091</v>
      </c>
    </row>
    <row r="1340" spans="1:3" x14ac:dyDescent="0.4">
      <c r="A1340">
        <v>1044.7470000000001</v>
      </c>
      <c r="B1340">
        <v>48.702761379999998</v>
      </c>
      <c r="C1340">
        <v>47.99849257100233</v>
      </c>
    </row>
    <row r="1341" spans="1:3" x14ac:dyDescent="0.4">
      <c r="A1341">
        <v>1045.229</v>
      </c>
      <c r="B1341">
        <v>48.845583380000001</v>
      </c>
      <c r="C1341">
        <v>48.118564728684916</v>
      </c>
    </row>
    <row r="1342" spans="1:3" x14ac:dyDescent="0.4">
      <c r="A1342">
        <v>1045.711</v>
      </c>
      <c r="B1342">
        <v>48.947672789999999</v>
      </c>
      <c r="C1342">
        <v>48.237327501069892</v>
      </c>
    </row>
    <row r="1343" spans="1:3" x14ac:dyDescent="0.4">
      <c r="A1343">
        <v>1046.193</v>
      </c>
      <c r="B1343">
        <v>49.092302660000001</v>
      </c>
      <c r="C1343">
        <v>48.354787398926682</v>
      </c>
    </row>
    <row r="1344" spans="1:3" x14ac:dyDescent="0.4">
      <c r="A1344">
        <v>1046.675</v>
      </c>
      <c r="B1344">
        <v>49.191504930000001</v>
      </c>
      <c r="C1344">
        <v>48.470950918623657</v>
      </c>
    </row>
    <row r="1345" spans="1:3" x14ac:dyDescent="0.4">
      <c r="A1345">
        <v>1047.1569999999999</v>
      </c>
      <c r="B1345">
        <v>49.343182280000001</v>
      </c>
      <c r="C1345">
        <v>48.585824540612151</v>
      </c>
    </row>
    <row r="1346" spans="1:3" x14ac:dyDescent="0.4">
      <c r="A1346">
        <v>1047.6400000000001</v>
      </c>
      <c r="B1346">
        <v>49.4879198</v>
      </c>
      <c r="C1346">
        <v>48.699649062602447</v>
      </c>
    </row>
    <row r="1347" spans="1:3" x14ac:dyDescent="0.4">
      <c r="A1347">
        <v>1048.1220000000001</v>
      </c>
      <c r="B1347">
        <v>49.59100033</v>
      </c>
      <c r="C1347">
        <v>48.811959616936122</v>
      </c>
    </row>
    <row r="1348" spans="1:3" x14ac:dyDescent="0.4">
      <c r="A1348">
        <v>1048.604</v>
      </c>
      <c r="B1348">
        <v>49.717315829999997</v>
      </c>
      <c r="C1348">
        <v>48.922999618378327</v>
      </c>
    </row>
    <row r="1349" spans="1:3" x14ac:dyDescent="0.4">
      <c r="A1349">
        <v>1049.086</v>
      </c>
      <c r="B1349">
        <v>49.83496864</v>
      </c>
      <c r="C1349">
        <v>49.032775469590931</v>
      </c>
    </row>
    <row r="1350" spans="1:3" x14ac:dyDescent="0.4">
      <c r="A1350">
        <v>1049.568</v>
      </c>
      <c r="B1350">
        <v>49.949997959999997</v>
      </c>
      <c r="C1350">
        <v>49.141293550537526</v>
      </c>
    </row>
    <row r="1351" spans="1:3" x14ac:dyDescent="0.4">
      <c r="A1351">
        <v>1050.05</v>
      </c>
      <c r="B1351">
        <v>50.071012140000001</v>
      </c>
      <c r="C1351">
        <v>49.24856021727966</v>
      </c>
    </row>
    <row r="1352" spans="1:3" x14ac:dyDescent="0.4">
      <c r="A1352">
        <v>1050.5319999999999</v>
      </c>
      <c r="B1352">
        <v>50.1773776</v>
      </c>
      <c r="C1352">
        <v>49.354581800818956</v>
      </c>
    </row>
    <row r="1353" spans="1:3" x14ac:dyDescent="0.4">
      <c r="A1353">
        <v>1051.0139999999999</v>
      </c>
      <c r="B1353">
        <v>50.28731183</v>
      </c>
      <c r="C1353">
        <v>49.459364605985215</v>
      </c>
    </row>
    <row r="1354" spans="1:3" x14ac:dyDescent="0.4">
      <c r="A1354">
        <v>1051.4960000000001</v>
      </c>
      <c r="B1354">
        <v>50.399146520000002</v>
      </c>
      <c r="C1354">
        <v>49.562914910369727</v>
      </c>
    </row>
    <row r="1355" spans="1:3" x14ac:dyDescent="0.4">
      <c r="A1355">
        <v>1051.979</v>
      </c>
      <c r="B1355">
        <v>50.476270120000002</v>
      </c>
      <c r="C1355">
        <v>49.665449983502597</v>
      </c>
    </row>
    <row r="1356" spans="1:3" x14ac:dyDescent="0.4">
      <c r="A1356">
        <v>1052.461</v>
      </c>
      <c r="B1356">
        <v>50.600252699999999</v>
      </c>
      <c r="C1356">
        <v>49.766551480323109</v>
      </c>
    </row>
    <row r="1357" spans="1:3" x14ac:dyDescent="0.4">
      <c r="A1357">
        <v>1052.943</v>
      </c>
      <c r="B1357">
        <v>50.718914650000002</v>
      </c>
      <c r="C1357">
        <v>49.866439148482492</v>
      </c>
    </row>
    <row r="1358" spans="1:3" x14ac:dyDescent="0.4">
      <c r="A1358">
        <v>1053.425</v>
      </c>
      <c r="B1358">
        <v>50.789389479999997</v>
      </c>
      <c r="C1358">
        <v>49.965119146727424</v>
      </c>
    </row>
    <row r="1359" spans="1:3" x14ac:dyDescent="0.4">
      <c r="A1359">
        <v>1053.9069999999999</v>
      </c>
      <c r="B1359">
        <v>50.907635069999998</v>
      </c>
      <c r="C1359">
        <v>50.0625976018542</v>
      </c>
    </row>
    <row r="1360" spans="1:3" x14ac:dyDescent="0.4">
      <c r="A1360">
        <v>1054.3889999999999</v>
      </c>
      <c r="B1360">
        <v>50.99930973</v>
      </c>
      <c r="C1360">
        <v>50.158880607883447</v>
      </c>
    </row>
    <row r="1361" spans="1:3" x14ac:dyDescent="0.4">
      <c r="A1361">
        <v>1054.8710000000001</v>
      </c>
      <c r="B1361">
        <v>51.100510249999999</v>
      </c>
      <c r="C1361">
        <v>50.253974225272735</v>
      </c>
    </row>
    <row r="1362" spans="1:3" x14ac:dyDescent="0.4">
      <c r="A1362">
        <v>1055.3530000000001</v>
      </c>
      <c r="B1362">
        <v>51.19487788</v>
      </c>
      <c r="C1362">
        <v>50.34788448016225</v>
      </c>
    </row>
    <row r="1363" spans="1:3" x14ac:dyDescent="0.4">
      <c r="A1363">
        <v>1055.835</v>
      </c>
      <c r="B1363">
        <v>51.286013230000002</v>
      </c>
      <c r="C1363">
        <v>50.440617363657779</v>
      </c>
    </row>
    <row r="1364" spans="1:3" x14ac:dyDescent="0.4">
      <c r="A1364">
        <v>1056.318</v>
      </c>
      <c r="B1364">
        <v>51.406407280000003</v>
      </c>
      <c r="C1364">
        <v>50.532367579125001</v>
      </c>
    </row>
    <row r="1365" spans="1:3" x14ac:dyDescent="0.4">
      <c r="A1365">
        <v>1056.8</v>
      </c>
      <c r="B1365">
        <v>51.494416700000002</v>
      </c>
      <c r="C1365">
        <v>50.622761137699499</v>
      </c>
    </row>
    <row r="1366" spans="1:3" x14ac:dyDescent="0.4">
      <c r="A1366">
        <v>1057.2819999999999</v>
      </c>
      <c r="B1366">
        <v>51.584023700000003</v>
      </c>
      <c r="C1366">
        <v>50.711995093460814</v>
      </c>
    </row>
    <row r="1367" spans="1:3" x14ac:dyDescent="0.4">
      <c r="A1367">
        <v>1057.7639999999999</v>
      </c>
      <c r="B1367">
        <v>51.666901760000002</v>
      </c>
      <c r="C1367">
        <v>50.800075290764291</v>
      </c>
    </row>
    <row r="1368" spans="1:3" x14ac:dyDescent="0.4">
      <c r="A1368">
        <v>1058.2460000000001</v>
      </c>
      <c r="B1368">
        <v>51.773752899999998</v>
      </c>
      <c r="C1368">
        <v>50.887007535818782</v>
      </c>
    </row>
    <row r="1369" spans="1:3" x14ac:dyDescent="0.4">
      <c r="A1369">
        <v>1058.7280000000001</v>
      </c>
      <c r="B1369">
        <v>51.863184830000002</v>
      </c>
      <c r="C1369">
        <v>50.972797596153484</v>
      </c>
    </row>
    <row r="1370" spans="1:3" x14ac:dyDescent="0.4">
      <c r="A1370">
        <v>1059.21</v>
      </c>
      <c r="B1370">
        <v>51.948867649999997</v>
      </c>
      <c r="C1370">
        <v>51.057451200115047</v>
      </c>
    </row>
    <row r="1371" spans="1:3" x14ac:dyDescent="0.4">
      <c r="A1371">
        <v>1059.692</v>
      </c>
      <c r="B1371">
        <v>52.028608409999997</v>
      </c>
      <c r="C1371">
        <v>51.1409740363898</v>
      </c>
    </row>
    <row r="1372" spans="1:3" x14ac:dyDescent="0.4">
      <c r="A1372">
        <v>1060.175</v>
      </c>
      <c r="B1372">
        <v>52.12771987</v>
      </c>
      <c r="C1372">
        <v>51.223541537513142</v>
      </c>
    </row>
    <row r="1373" spans="1:3" x14ac:dyDescent="0.4">
      <c r="A1373">
        <v>1060.6569999999999</v>
      </c>
      <c r="B1373">
        <v>52.208654279999998</v>
      </c>
      <c r="C1373">
        <v>51.304817426766313</v>
      </c>
    </row>
    <row r="1374" spans="1:3" x14ac:dyDescent="0.4">
      <c r="A1374">
        <v>1061.1389999999999</v>
      </c>
      <c r="B1374">
        <v>52.27901636</v>
      </c>
      <c r="C1374">
        <v>51.384979383553912</v>
      </c>
    </row>
    <row r="1375" spans="1:3" x14ac:dyDescent="0.4">
      <c r="A1375">
        <v>1061.6210000000001</v>
      </c>
      <c r="B1375">
        <v>52.371210920000003</v>
      </c>
      <c r="C1375">
        <v>51.464032933576661</v>
      </c>
    </row>
    <row r="1376" spans="1:3" x14ac:dyDescent="0.4">
      <c r="A1376">
        <v>1062.1030000000001</v>
      </c>
      <c r="B1376">
        <v>52.46040996</v>
      </c>
      <c r="C1376">
        <v>51.541983560866868</v>
      </c>
    </row>
    <row r="1377" spans="1:3" x14ac:dyDescent="0.4">
      <c r="A1377">
        <v>1062.585</v>
      </c>
      <c r="B1377">
        <v>52.532338940000002</v>
      </c>
      <c r="C1377">
        <v>51.618836707456886</v>
      </c>
    </row>
    <row r="1378" spans="1:3" x14ac:dyDescent="0.4">
      <c r="A1378">
        <v>1063.067</v>
      </c>
      <c r="B1378">
        <v>52.620649389999997</v>
      </c>
      <c r="C1378">
        <v>51.694597773070662</v>
      </c>
    </row>
    <row r="1379" spans="1:3" x14ac:dyDescent="0.4">
      <c r="A1379">
        <v>1063.549</v>
      </c>
      <c r="B1379">
        <v>52.685498840000001</v>
      </c>
      <c r="C1379">
        <v>51.769272114835196</v>
      </c>
    </row>
    <row r="1380" spans="1:3" x14ac:dyDescent="0.4">
      <c r="A1380">
        <v>1064.0309999999999</v>
      </c>
      <c r="B1380">
        <v>52.738240150000003</v>
      </c>
      <c r="C1380">
        <v>51.842865047012651</v>
      </c>
    </row>
    <row r="1381" spans="1:3" x14ac:dyDescent="0.4">
      <c r="A1381">
        <v>1064.5139999999999</v>
      </c>
      <c r="B1381">
        <v>52.819901680000001</v>
      </c>
      <c r="C1381">
        <v>51.915531175524144</v>
      </c>
    </row>
    <row r="1382" spans="1:3" x14ac:dyDescent="0.4">
      <c r="A1382">
        <v>1064.9960000000001</v>
      </c>
      <c r="B1382">
        <v>52.895797170000002</v>
      </c>
      <c r="C1382">
        <v>51.986974842233238</v>
      </c>
    </row>
    <row r="1383" spans="1:3" x14ac:dyDescent="0.4">
      <c r="A1383">
        <v>1065.4780000000001</v>
      </c>
      <c r="B1383">
        <v>52.959854030000002</v>
      </c>
      <c r="C1383">
        <v>52.057352793281055</v>
      </c>
    </row>
    <row r="1384" spans="1:3" x14ac:dyDescent="0.4">
      <c r="A1384">
        <v>1065.96</v>
      </c>
      <c r="B1384">
        <v>53.057820100000001</v>
      </c>
      <c r="C1384">
        <v>52.126670169090403</v>
      </c>
    </row>
    <row r="1385" spans="1:3" x14ac:dyDescent="0.4">
      <c r="A1385">
        <v>1066.442</v>
      </c>
      <c r="B1385">
        <v>53.103735280000002</v>
      </c>
      <c r="C1385">
        <v>52.194932066165848</v>
      </c>
    </row>
    <row r="1386" spans="1:3" x14ac:dyDescent="0.4">
      <c r="A1386">
        <v>1066.924</v>
      </c>
      <c r="B1386">
        <v>53.187499789999997</v>
      </c>
      <c r="C1386">
        <v>52.262143536935653</v>
      </c>
    </row>
    <row r="1387" spans="1:3" x14ac:dyDescent="0.4">
      <c r="A1387">
        <v>1067.4059999999999</v>
      </c>
      <c r="B1387">
        <v>53.24765343</v>
      </c>
      <c r="C1387">
        <v>52.328309589610413</v>
      </c>
    </row>
    <row r="1388" spans="1:3" x14ac:dyDescent="0.4">
      <c r="A1388">
        <v>1067.8879999999999</v>
      </c>
      <c r="B1388">
        <v>53.321159219999998</v>
      </c>
      <c r="C1388">
        <v>52.39343518805719</v>
      </c>
    </row>
    <row r="1389" spans="1:3" x14ac:dyDescent="0.4">
      <c r="A1389">
        <v>1068.3710000000001</v>
      </c>
      <c r="B1389">
        <v>53.39091664</v>
      </c>
      <c r="C1389">
        <v>52.457657145581102</v>
      </c>
    </row>
    <row r="1390" spans="1:3" x14ac:dyDescent="0.4">
      <c r="A1390">
        <v>1068.8530000000001</v>
      </c>
      <c r="B1390">
        <v>53.455779309999997</v>
      </c>
      <c r="C1390">
        <v>52.520714416000537</v>
      </c>
    </row>
    <row r="1391" spans="1:3" x14ac:dyDescent="0.4">
      <c r="A1391">
        <v>1069.335</v>
      </c>
      <c r="B1391">
        <v>53.52468374</v>
      </c>
      <c r="C1391">
        <v>52.582745866677136</v>
      </c>
    </row>
    <row r="1392" spans="1:3" x14ac:dyDescent="0.4">
      <c r="A1392">
        <v>1069.817</v>
      </c>
      <c r="B1392">
        <v>53.586796800000002</v>
      </c>
      <c r="C1392">
        <v>52.643756283053122</v>
      </c>
    </row>
    <row r="1393" spans="1:3" x14ac:dyDescent="0.4">
      <c r="A1393">
        <v>1070.299</v>
      </c>
      <c r="B1393">
        <v>53.65276609</v>
      </c>
      <c r="C1393">
        <v>52.703750405817637</v>
      </c>
    </row>
    <row r="1394" spans="1:3" x14ac:dyDescent="0.4">
      <c r="A1394">
        <v>1070.7809999999999</v>
      </c>
      <c r="B1394">
        <v>53.712373540000002</v>
      </c>
      <c r="C1394">
        <v>52.762732930866378</v>
      </c>
    </row>
    <row r="1395" spans="1:3" x14ac:dyDescent="0.4">
      <c r="A1395">
        <v>1071.2629999999999</v>
      </c>
      <c r="B1395">
        <v>53.764432409999998</v>
      </c>
      <c r="C1395">
        <v>52.820708509272116</v>
      </c>
    </row>
    <row r="1396" spans="1:3" x14ac:dyDescent="0.4">
      <c r="A1396">
        <v>1071.7449999999999</v>
      </c>
      <c r="B1396">
        <v>53.814517889999998</v>
      </c>
      <c r="C1396">
        <v>52.877681747268454</v>
      </c>
    </row>
    <row r="1397" spans="1:3" x14ac:dyDescent="0.4">
      <c r="A1397">
        <v>1072.2280000000001</v>
      </c>
      <c r="B1397">
        <v>53.871432820000003</v>
      </c>
      <c r="C1397">
        <v>52.933772303855484</v>
      </c>
    </row>
    <row r="1398" spans="1:3" x14ac:dyDescent="0.4">
      <c r="A1398">
        <v>1072.71</v>
      </c>
      <c r="B1398">
        <v>53.942458080000002</v>
      </c>
      <c r="C1398">
        <v>52.988752444316155</v>
      </c>
    </row>
    <row r="1399" spans="1:3" x14ac:dyDescent="0.4">
      <c r="A1399">
        <v>1073.192</v>
      </c>
      <c r="B1399">
        <v>53.987212479999997</v>
      </c>
      <c r="C1399">
        <v>53.042743803268877</v>
      </c>
    </row>
    <row r="1400" spans="1:3" x14ac:dyDescent="0.4">
      <c r="A1400">
        <v>1073.674</v>
      </c>
      <c r="B1400">
        <v>54.039916249999997</v>
      </c>
      <c r="C1400">
        <v>53.095750807557586</v>
      </c>
    </row>
    <row r="1401" spans="1:3" x14ac:dyDescent="0.4">
      <c r="A1401">
        <v>1074.1559999999999</v>
      </c>
      <c r="B1401">
        <v>54.080946509999997</v>
      </c>
      <c r="C1401">
        <v>53.147777839270425</v>
      </c>
    </row>
    <row r="1402" spans="1:3" x14ac:dyDescent="0.4">
      <c r="A1402">
        <v>1074.6379999999999</v>
      </c>
      <c r="B1402">
        <v>54.140936160000003</v>
      </c>
      <c r="C1402">
        <v>53.198829235787649</v>
      </c>
    </row>
    <row r="1403" spans="1:3" x14ac:dyDescent="0.4">
      <c r="A1403">
        <v>1075.1199999999999</v>
      </c>
      <c r="B1403">
        <v>54.170399269999997</v>
      </c>
      <c r="C1403">
        <v>53.2489092898387</v>
      </c>
    </row>
    <row r="1404" spans="1:3" x14ac:dyDescent="0.4">
      <c r="A1404">
        <v>1075.6020000000001</v>
      </c>
      <c r="B1404">
        <v>54.244951620000002</v>
      </c>
      <c r="C1404">
        <v>53.298022249567943</v>
      </c>
    </row>
    <row r="1405" spans="1:3" x14ac:dyDescent="0.4">
      <c r="A1405">
        <v>1076.0840000000001</v>
      </c>
      <c r="B1405">
        <v>54.288398399999998</v>
      </c>
      <c r="C1405">
        <v>53.34617231860976</v>
      </c>
    </row>
    <row r="1406" spans="1:3" x14ac:dyDescent="0.4">
      <c r="A1406">
        <v>1076.567</v>
      </c>
      <c r="B1406">
        <v>54.346045949999997</v>
      </c>
      <c r="C1406">
        <v>53.393460569775939</v>
      </c>
    </row>
    <row r="1407" spans="1:3" x14ac:dyDescent="0.4">
      <c r="A1407">
        <v>1077.049</v>
      </c>
      <c r="B1407">
        <v>54.419405959999999</v>
      </c>
      <c r="C1407">
        <v>53.439695314446944</v>
      </c>
    </row>
    <row r="1408" spans="1:3" x14ac:dyDescent="0.4">
      <c r="A1408">
        <v>1077.5309999999999</v>
      </c>
      <c r="B1408">
        <v>54.445334619999997</v>
      </c>
      <c r="C1408">
        <v>53.484979521549334</v>
      </c>
    </row>
    <row r="1409" spans="1:3" x14ac:dyDescent="0.4">
      <c r="A1409">
        <v>1078.0129999999999</v>
      </c>
      <c r="B1409">
        <v>54.482532650000003</v>
      </c>
      <c r="C1409">
        <v>53.529317217501514</v>
      </c>
    </row>
    <row r="1410" spans="1:3" x14ac:dyDescent="0.4">
      <c r="A1410">
        <v>1078.4949999999999</v>
      </c>
      <c r="B1410">
        <v>54.54113409</v>
      </c>
      <c r="C1410">
        <v>53.572712384708666</v>
      </c>
    </row>
    <row r="1411" spans="1:3" x14ac:dyDescent="0.4">
      <c r="A1411">
        <v>1078.9770000000001</v>
      </c>
      <c r="B1411">
        <v>54.590010079999999</v>
      </c>
      <c r="C1411">
        <v>53.61516896168407</v>
      </c>
    </row>
    <row r="1412" spans="1:3" x14ac:dyDescent="0.4">
      <c r="A1412">
        <v>1079.4590000000001</v>
      </c>
      <c r="B1412">
        <v>54.626985949999998</v>
      </c>
      <c r="C1412">
        <v>53.656690843177877</v>
      </c>
    </row>
    <row r="1413" spans="1:3" x14ac:dyDescent="0.4">
      <c r="A1413">
        <v>1079.941</v>
      </c>
      <c r="B1413">
        <v>54.677530849999997</v>
      </c>
      <c r="C1413">
        <v>53.697281880311834</v>
      </c>
    </row>
    <row r="1414" spans="1:3" x14ac:dyDescent="0.4">
      <c r="A1414">
        <v>1080.423</v>
      </c>
      <c r="B1414">
        <v>54.755879409999999</v>
      </c>
      <c r="C1414">
        <v>53.736945880721031</v>
      </c>
    </row>
    <row r="1415" spans="1:3" x14ac:dyDescent="0.4">
      <c r="A1415">
        <v>1080.9059999999999</v>
      </c>
      <c r="B1415">
        <v>54.779655079999998</v>
      </c>
      <c r="C1415">
        <v>53.775766026505742</v>
      </c>
    </row>
    <row r="1416" spans="1:3" x14ac:dyDescent="0.4">
      <c r="A1416">
        <v>1081.3879999999999</v>
      </c>
      <c r="B1416">
        <v>54.834607009999999</v>
      </c>
      <c r="C1416">
        <v>53.813585299221685</v>
      </c>
    </row>
    <row r="1417" spans="1:3" x14ac:dyDescent="0.4">
      <c r="A1417">
        <v>1081.8699999999999</v>
      </c>
      <c r="B1417">
        <v>54.887986890000001</v>
      </c>
      <c r="C1417">
        <v>53.850488706287237</v>
      </c>
    </row>
    <row r="1418" spans="1:3" x14ac:dyDescent="0.4">
      <c r="A1418">
        <v>1082.3520000000001</v>
      </c>
      <c r="B1418">
        <v>54.901124670000002</v>
      </c>
      <c r="C1418">
        <v>53.886479882834074</v>
      </c>
    </row>
    <row r="1419" spans="1:3" x14ac:dyDescent="0.4">
      <c r="A1419">
        <v>1082.8340000000001</v>
      </c>
      <c r="B1419">
        <v>54.933504739999997</v>
      </c>
      <c r="C1419">
        <v>53.921562421301672</v>
      </c>
    </row>
    <row r="1420" spans="1:3" x14ac:dyDescent="0.4">
      <c r="A1420">
        <v>1083.316</v>
      </c>
      <c r="B1420">
        <v>54.966633190000003</v>
      </c>
      <c r="C1420">
        <v>53.955739871611996</v>
      </c>
    </row>
    <row r="1421" spans="1:3" x14ac:dyDescent="0.4">
      <c r="A1421">
        <v>1083.798</v>
      </c>
      <c r="B1421">
        <v>55.032558389999998</v>
      </c>
      <c r="C1421">
        <v>53.989015741349725</v>
      </c>
    </row>
    <row r="1422" spans="1:3" x14ac:dyDescent="0.4">
      <c r="A1422">
        <v>1084.28</v>
      </c>
      <c r="B1422">
        <v>55.027966309999996</v>
      </c>
      <c r="C1422">
        <v>54.021393495946278</v>
      </c>
    </row>
    <row r="1423" spans="1:3" x14ac:dyDescent="0.4">
      <c r="A1423">
        <v>1084.7619999999999</v>
      </c>
      <c r="B1423">
        <v>55.074006619999999</v>
      </c>
      <c r="C1423">
        <v>54.05287655886886</v>
      </c>
    </row>
    <row r="1424" spans="1:3" x14ac:dyDescent="0.4">
      <c r="A1424">
        <v>1085.2449999999999</v>
      </c>
      <c r="B1424">
        <v>55.107075989999998</v>
      </c>
      <c r="C1424">
        <v>54.083530855991647</v>
      </c>
    </row>
    <row r="1425" spans="1:3" x14ac:dyDescent="0.4">
      <c r="A1425">
        <v>1085.7270000000001</v>
      </c>
      <c r="B1425">
        <v>55.135899360000003</v>
      </c>
      <c r="C1425">
        <v>54.113232800264569</v>
      </c>
    </row>
    <row r="1426" spans="1:3" x14ac:dyDescent="0.4">
      <c r="A1426">
        <v>1086.2090000000001</v>
      </c>
      <c r="B1426">
        <v>55.16499847</v>
      </c>
      <c r="C1426">
        <v>54.142050080235663</v>
      </c>
    </row>
    <row r="1427" spans="1:3" x14ac:dyDescent="0.4">
      <c r="A1427">
        <v>1086.691</v>
      </c>
      <c r="B1427">
        <v>55.192122859999998</v>
      </c>
      <c r="C1427">
        <v>54.169985953404932</v>
      </c>
    </row>
    <row r="1428" spans="1:3" x14ac:dyDescent="0.4">
      <c r="A1428">
        <v>1087.173</v>
      </c>
      <c r="B1428">
        <v>55.226811820000002</v>
      </c>
      <c r="C1428">
        <v>54.197043636315655</v>
      </c>
    </row>
    <row r="1429" spans="1:3" x14ac:dyDescent="0.4">
      <c r="A1429">
        <v>1087.655</v>
      </c>
      <c r="B1429">
        <v>55.275393979999997</v>
      </c>
      <c r="C1429">
        <v>54.223226304767444</v>
      </c>
    </row>
    <row r="1430" spans="1:3" x14ac:dyDescent="0.4">
      <c r="A1430">
        <v>1088.1369999999999</v>
      </c>
      <c r="B1430">
        <v>55.291024929999999</v>
      </c>
      <c r="C1430">
        <v>54.248537094032102</v>
      </c>
    </row>
    <row r="1431" spans="1:3" x14ac:dyDescent="0.4">
      <c r="A1431">
        <v>1088.6189999999999</v>
      </c>
      <c r="B1431">
        <v>55.316849879999999</v>
      </c>
      <c r="C1431">
        <v>54.272979099073602</v>
      </c>
    </row>
    <row r="1432" spans="1:3" x14ac:dyDescent="0.4">
      <c r="A1432">
        <v>1089.1020000000001</v>
      </c>
      <c r="B1432">
        <v>55.332756779999997</v>
      </c>
      <c r="C1432">
        <v>54.296603390381406</v>
      </c>
    </row>
    <row r="1433" spans="1:3" x14ac:dyDescent="0.4">
      <c r="A1433">
        <v>1089.5840000000001</v>
      </c>
      <c r="B1433">
        <v>55.364874139999998</v>
      </c>
      <c r="C1433">
        <v>54.319315164995984</v>
      </c>
    </row>
    <row r="1434" spans="1:3" x14ac:dyDescent="0.4">
      <c r="A1434">
        <v>1090.066</v>
      </c>
      <c r="B1434">
        <v>55.382761700000003</v>
      </c>
      <c r="C1434">
        <v>54.34116720680634</v>
      </c>
    </row>
    <row r="1435" spans="1:3" x14ac:dyDescent="0.4">
      <c r="A1435">
        <v>1090.548</v>
      </c>
      <c r="B1435">
        <v>55.419007280000002</v>
      </c>
      <c r="C1435">
        <v>54.362162451721005</v>
      </c>
    </row>
    <row r="1436" spans="1:3" x14ac:dyDescent="0.4">
      <c r="A1436">
        <v>1091.03</v>
      </c>
      <c r="B1436">
        <v>55.458799730000003</v>
      </c>
      <c r="C1436">
        <v>54.382303796484891</v>
      </c>
    </row>
    <row r="1437" spans="1:3" x14ac:dyDescent="0.4">
      <c r="A1437">
        <v>1091.5119999999999</v>
      </c>
      <c r="B1437">
        <v>55.447258789999999</v>
      </c>
      <c r="C1437">
        <v>54.401594098916362</v>
      </c>
    </row>
    <row r="1438" spans="1:3" x14ac:dyDescent="0.4">
      <c r="A1438">
        <v>1091.9939999999999</v>
      </c>
      <c r="B1438">
        <v>55.497185340000001</v>
      </c>
      <c r="C1438">
        <v>54.420036178146724</v>
      </c>
    </row>
    <row r="1439" spans="1:3" x14ac:dyDescent="0.4">
      <c r="A1439">
        <v>1092.4760000000001</v>
      </c>
      <c r="B1439">
        <v>55.523957950000003</v>
      </c>
      <c r="C1439">
        <v>54.437632814862603</v>
      </c>
    </row>
    <row r="1440" spans="1:3" x14ac:dyDescent="0.4">
      <c r="A1440">
        <v>1092.9580000000001</v>
      </c>
      <c r="B1440">
        <v>55.553545819999997</v>
      </c>
      <c r="C1440">
        <v>54.454386751550544</v>
      </c>
    </row>
    <row r="1441" spans="1:3" x14ac:dyDescent="0.4">
      <c r="A1441">
        <v>1093.441</v>
      </c>
      <c r="B1441">
        <v>55.584270189999998</v>
      </c>
      <c r="C1441">
        <v>54.470332837903221</v>
      </c>
    </row>
    <row r="1442" spans="1:3" x14ac:dyDescent="0.4">
      <c r="A1442">
        <v>1093.923</v>
      </c>
      <c r="B1442">
        <v>55.601535949999999</v>
      </c>
      <c r="C1442">
        <v>54.485407715980095</v>
      </c>
    </row>
    <row r="1443" spans="1:3" x14ac:dyDescent="0.4">
      <c r="A1443">
        <v>1094.405</v>
      </c>
      <c r="B1443">
        <v>55.621076549999998</v>
      </c>
      <c r="C1443">
        <v>54.499647900183355</v>
      </c>
    </row>
    <row r="1444" spans="1:3" x14ac:dyDescent="0.4">
      <c r="A1444">
        <v>1094.8869999999999</v>
      </c>
      <c r="B1444">
        <v>55.622192149999997</v>
      </c>
      <c r="C1444">
        <v>54.513055982611924</v>
      </c>
    </row>
    <row r="1445" spans="1:3" x14ac:dyDescent="0.4">
      <c r="A1445">
        <v>1095.3689999999999</v>
      </c>
      <c r="B1445">
        <v>55.659736840000001</v>
      </c>
      <c r="C1445">
        <v>54.525634518421164</v>
      </c>
    </row>
    <row r="1446" spans="1:3" x14ac:dyDescent="0.4">
      <c r="A1446">
        <v>1095.8510000000001</v>
      </c>
      <c r="B1446">
        <v>55.657483229999997</v>
      </c>
      <c r="C1446">
        <v>54.537386026079396</v>
      </c>
    </row>
    <row r="1447" spans="1:3" x14ac:dyDescent="0.4">
      <c r="A1447">
        <v>1096.3330000000001</v>
      </c>
      <c r="B1447">
        <v>55.658878389999998</v>
      </c>
      <c r="C1447">
        <v>54.548312987627142</v>
      </c>
    </row>
    <row r="1448" spans="1:3" x14ac:dyDescent="0.4">
      <c r="A1448">
        <v>1096.8150000000001</v>
      </c>
      <c r="B1448">
        <v>55.671641030000004</v>
      </c>
      <c r="C1448">
        <v>54.558417848938376</v>
      </c>
    </row>
    <row r="1449" spans="1:3" x14ac:dyDescent="0.4">
      <c r="A1449">
        <v>1097.298</v>
      </c>
      <c r="B1449">
        <v>55.694814430000001</v>
      </c>
      <c r="C1449">
        <v>54.567721433410831</v>
      </c>
    </row>
    <row r="1450" spans="1:3" x14ac:dyDescent="0.4">
      <c r="A1450">
        <v>1097.78</v>
      </c>
      <c r="B1450">
        <v>55.679582439999997</v>
      </c>
      <c r="C1450">
        <v>54.576187595284864</v>
      </c>
    </row>
    <row r="1451" spans="1:3" x14ac:dyDescent="0.4">
      <c r="A1451">
        <v>1098.2619999999999</v>
      </c>
      <c r="B1451">
        <v>55.66641576</v>
      </c>
      <c r="C1451">
        <v>54.583838784993155</v>
      </c>
    </row>
    <row r="1452" spans="1:3" x14ac:dyDescent="0.4">
      <c r="A1452">
        <v>1098.7439999999999</v>
      </c>
      <c r="B1452">
        <v>55.706502270000001</v>
      </c>
      <c r="C1452">
        <v>54.590677306312486</v>
      </c>
    </row>
    <row r="1453" spans="1:3" x14ac:dyDescent="0.4">
      <c r="A1453">
        <v>1099.2260000000001</v>
      </c>
      <c r="B1453">
        <v>55.704901730000003</v>
      </c>
      <c r="C1453">
        <v>54.596705428183</v>
      </c>
    </row>
    <row r="1454" spans="1:3" x14ac:dyDescent="0.4">
      <c r="A1454">
        <v>1099.7080000000001</v>
      </c>
      <c r="B1454">
        <v>55.713557870000002</v>
      </c>
      <c r="C1454">
        <v>54.601925384978713</v>
      </c>
    </row>
    <row r="1455" spans="1:3" x14ac:dyDescent="0.4">
      <c r="A1455">
        <v>1100.19</v>
      </c>
      <c r="B1455">
        <v>55.730133430000002</v>
      </c>
      <c r="C1455">
        <v>54.606339376779864</v>
      </c>
    </row>
    <row r="1456" spans="1:3" x14ac:dyDescent="0.4">
      <c r="A1456">
        <v>1100.672</v>
      </c>
      <c r="B1456">
        <v>55.731204310000003</v>
      </c>
      <c r="C1456">
        <v>54.60994956964629</v>
      </c>
    </row>
    <row r="1457" spans="1:3" x14ac:dyDescent="0.4">
      <c r="A1457">
        <v>1101.155</v>
      </c>
      <c r="B1457">
        <v>55.724854759999999</v>
      </c>
      <c r="C1457">
        <v>54.612763090842655</v>
      </c>
    </row>
    <row r="1458" spans="1:3" x14ac:dyDescent="0.4">
      <c r="A1458">
        <v>1101.6369999999999</v>
      </c>
      <c r="B1458">
        <v>55.741905420000002</v>
      </c>
      <c r="C1458">
        <v>54.61477039261883</v>
      </c>
    </row>
    <row r="1459" spans="1:3" x14ac:dyDescent="0.4">
      <c r="A1459">
        <v>1102.1189999999999</v>
      </c>
      <c r="B1459">
        <v>55.746198110000002</v>
      </c>
      <c r="C1459">
        <v>54.615980196526223</v>
      </c>
    </row>
    <row r="1460" spans="1:3" x14ac:dyDescent="0.4">
      <c r="A1460">
        <v>1102.6010000000001</v>
      </c>
      <c r="B1460">
        <v>55.780589829999997</v>
      </c>
      <c r="C1460">
        <v>54.616394535239031</v>
      </c>
    </row>
    <row r="1461" spans="1:3" x14ac:dyDescent="0.4">
      <c r="A1461">
        <v>1103.0830000000001</v>
      </c>
      <c r="B1461">
        <v>55.757089610000001</v>
      </c>
      <c r="C1461">
        <v>54.616015408800386</v>
      </c>
    </row>
    <row r="1462" spans="1:3" x14ac:dyDescent="0.4">
      <c r="A1462">
        <v>1103.5650000000001</v>
      </c>
      <c r="B1462">
        <v>55.775128709999997</v>
      </c>
      <c r="C1462">
        <v>54.614844784903752</v>
      </c>
    </row>
    <row r="1463" spans="1:3" x14ac:dyDescent="0.4">
      <c r="A1463">
        <v>1104.047</v>
      </c>
      <c r="B1463">
        <v>55.74648449</v>
      </c>
      <c r="C1463">
        <v>54.61288459917597</v>
      </c>
    </row>
    <row r="1464" spans="1:3" x14ac:dyDescent="0.4">
      <c r="A1464">
        <v>1104.529</v>
      </c>
      <c r="B1464">
        <v>55.779830570000001</v>
      </c>
      <c r="C1464">
        <v>54.610136755461546</v>
      </c>
    </row>
    <row r="1465" spans="1:3" x14ac:dyDescent="0.4">
      <c r="A1465">
        <v>1105.011</v>
      </c>
      <c r="B1465">
        <v>55.784194569999997</v>
      </c>
      <c r="C1465">
        <v>54.606603126107842</v>
      </c>
    </row>
    <row r="1466" spans="1:3" x14ac:dyDescent="0.4">
      <c r="A1466">
        <v>1105.4939999999999</v>
      </c>
      <c r="B1466">
        <v>55.78677914</v>
      </c>
      <c r="C1466">
        <v>54.602275780983192</v>
      </c>
    </row>
    <row r="1467" spans="1:3" x14ac:dyDescent="0.4">
      <c r="A1467">
        <v>1105.9760000000001</v>
      </c>
      <c r="B1467">
        <v>55.770870180000003</v>
      </c>
      <c r="C1467">
        <v>54.597174452014507</v>
      </c>
    </row>
    <row r="1468" spans="1:3" x14ac:dyDescent="0.4">
      <c r="A1468">
        <v>1106.4580000000001</v>
      </c>
      <c r="B1468">
        <v>55.781354360000002</v>
      </c>
      <c r="C1468">
        <v>54.591292771999456</v>
      </c>
    </row>
    <row r="1469" spans="1:3" x14ac:dyDescent="0.4">
      <c r="A1469">
        <v>1106.94</v>
      </c>
      <c r="B1469">
        <v>55.76836832</v>
      </c>
      <c r="C1469">
        <v>54.584632490113215</v>
      </c>
    </row>
    <row r="1470" spans="1:3" x14ac:dyDescent="0.4">
      <c r="A1470">
        <v>1107.422</v>
      </c>
      <c r="B1470">
        <v>55.760936260000001</v>
      </c>
      <c r="C1470">
        <v>54.577195325479856</v>
      </c>
    </row>
    <row r="1471" spans="1:3" x14ac:dyDescent="0.4">
      <c r="A1471">
        <v>1107.904</v>
      </c>
      <c r="B1471">
        <v>55.768272179999997</v>
      </c>
      <c r="C1471">
        <v>54.568982967465082</v>
      </c>
    </row>
    <row r="1472" spans="1:3" x14ac:dyDescent="0.4">
      <c r="A1472">
        <v>1108.386</v>
      </c>
      <c r="B1472">
        <v>55.753227039999999</v>
      </c>
      <c r="C1472">
        <v>54.559997075969967</v>
      </c>
    </row>
    <row r="1473" spans="1:3" x14ac:dyDescent="0.4">
      <c r="A1473">
        <v>1108.8679999999999</v>
      </c>
      <c r="B1473">
        <v>55.744348039999998</v>
      </c>
      <c r="C1473">
        <v>54.550239281726356</v>
      </c>
    </row>
    <row r="1474" spans="1:3" x14ac:dyDescent="0.4">
      <c r="A1474">
        <v>1109.3499999999999</v>
      </c>
      <c r="B1474">
        <v>55.76178178</v>
      </c>
      <c r="C1474">
        <v>54.539711186592754</v>
      </c>
    </row>
    <row r="1475" spans="1:3" x14ac:dyDescent="0.4">
      <c r="A1475">
        <v>1109.8330000000001</v>
      </c>
      <c r="B1475">
        <v>55.709286560000002</v>
      </c>
      <c r="C1475">
        <v>54.528390128447413</v>
      </c>
    </row>
    <row r="1476" spans="1:3" x14ac:dyDescent="0.4">
      <c r="A1476">
        <v>1110.3150000000001</v>
      </c>
      <c r="B1476">
        <v>55.715062750000001</v>
      </c>
      <c r="C1476">
        <v>54.516324533027095</v>
      </c>
    </row>
    <row r="1477" spans="1:3" x14ac:dyDescent="0.4">
      <c r="A1477">
        <v>1110.797</v>
      </c>
      <c r="B1477">
        <v>55.692439999999998</v>
      </c>
      <c r="C1477">
        <v>54.503493275153225</v>
      </c>
    </row>
    <row r="1478" spans="1:3" x14ac:dyDescent="0.4">
      <c r="A1478">
        <v>1111.279</v>
      </c>
      <c r="B1478">
        <v>55.686279040000002</v>
      </c>
      <c r="C1478">
        <v>54.489897844121984</v>
      </c>
    </row>
    <row r="1479" spans="1:3" x14ac:dyDescent="0.4">
      <c r="A1479">
        <v>1111.761</v>
      </c>
      <c r="B1479">
        <v>55.676690290000003</v>
      </c>
      <c r="C1479">
        <v>54.475539701856789</v>
      </c>
    </row>
    <row r="1480" spans="1:3" x14ac:dyDescent="0.4">
      <c r="A1480">
        <v>1112.2429999999999</v>
      </c>
      <c r="B1480">
        <v>55.652169639999997</v>
      </c>
      <c r="C1480">
        <v>54.460420283212031</v>
      </c>
    </row>
    <row r="1481" spans="1:3" x14ac:dyDescent="0.4">
      <c r="A1481">
        <v>1112.7249999999999</v>
      </c>
      <c r="B1481">
        <v>55.636413670000003</v>
      </c>
      <c r="C1481">
        <v>54.444540996278135</v>
      </c>
    </row>
    <row r="1482" spans="1:3" x14ac:dyDescent="0.4">
      <c r="A1482">
        <v>1113.2070000000001</v>
      </c>
      <c r="B1482">
        <v>55.63021818</v>
      </c>
      <c r="C1482">
        <v>54.427903222687625</v>
      </c>
    </row>
    <row r="1483" spans="1:3" x14ac:dyDescent="0.4">
      <c r="A1483">
        <v>1113.6890000000001</v>
      </c>
      <c r="B1483">
        <v>55.62032902</v>
      </c>
      <c r="C1483">
        <v>54.410508317923032</v>
      </c>
    </row>
    <row r="1484" spans="1:3" x14ac:dyDescent="0.4">
      <c r="A1484">
        <v>1114.172</v>
      </c>
      <c r="B1484">
        <v>55.608819220000001</v>
      </c>
      <c r="C1484">
        <v>54.392319169814421</v>
      </c>
    </row>
    <row r="1485" spans="1:3" x14ac:dyDescent="0.4">
      <c r="A1485">
        <v>1114.654</v>
      </c>
      <c r="B1485">
        <v>55.587896309999998</v>
      </c>
      <c r="C1485">
        <v>54.373412402084774</v>
      </c>
    </row>
    <row r="1486" spans="1:3" x14ac:dyDescent="0.4">
      <c r="A1486">
        <v>1115.136</v>
      </c>
      <c r="B1486">
        <v>55.58740736</v>
      </c>
      <c r="C1486">
        <v>54.353752418450327</v>
      </c>
    </row>
    <row r="1487" spans="1:3" x14ac:dyDescent="0.4">
      <c r="A1487">
        <v>1115.6179999999999</v>
      </c>
      <c r="B1487">
        <v>55.566024579999997</v>
      </c>
      <c r="C1487">
        <v>54.333340472844327</v>
      </c>
    </row>
    <row r="1488" spans="1:3" x14ac:dyDescent="0.4">
      <c r="A1488">
        <v>1116.0999999999999</v>
      </c>
      <c r="B1488">
        <v>55.523744749999999</v>
      </c>
      <c r="C1488">
        <v>54.312177794608459</v>
      </c>
    </row>
    <row r="1489" spans="1:3" x14ac:dyDescent="0.4">
      <c r="A1489">
        <v>1116.5820000000001</v>
      </c>
      <c r="B1489">
        <v>55.529400799999998</v>
      </c>
      <c r="C1489">
        <v>54.290265588809362</v>
      </c>
    </row>
    <row r="1490" spans="1:3" x14ac:dyDescent="0.4">
      <c r="A1490">
        <v>1117.0640000000001</v>
      </c>
      <c r="B1490">
        <v>55.519871270000003</v>
      </c>
      <c r="C1490">
        <v>54.267605036555508</v>
      </c>
    </row>
    <row r="1491" spans="1:3" x14ac:dyDescent="0.4">
      <c r="A1491">
        <v>1117.546</v>
      </c>
      <c r="B1491">
        <v>55.490472529999998</v>
      </c>
      <c r="C1491">
        <v>54.244197295316312</v>
      </c>
    </row>
    <row r="1492" spans="1:3" x14ac:dyDescent="0.4">
      <c r="A1492">
        <v>1118.029</v>
      </c>
      <c r="B1492">
        <v>55.473282650000002</v>
      </c>
      <c r="C1492">
        <v>54.21999261288574</v>
      </c>
    </row>
    <row r="1493" spans="1:3" x14ac:dyDescent="0.4">
      <c r="A1493">
        <v>1118.511</v>
      </c>
      <c r="B1493">
        <v>55.45716857</v>
      </c>
      <c r="C1493">
        <v>54.195092328744124</v>
      </c>
    </row>
    <row r="1494" spans="1:3" x14ac:dyDescent="0.4">
      <c r="A1494">
        <v>1118.9929999999999</v>
      </c>
      <c r="B1494">
        <v>55.438822170000002</v>
      </c>
      <c r="C1494">
        <v>54.169448191637429</v>
      </c>
    </row>
    <row r="1495" spans="1:3" x14ac:dyDescent="0.4">
      <c r="A1495">
        <v>1119.4749999999999</v>
      </c>
      <c r="B1495">
        <v>55.425273500000003</v>
      </c>
      <c r="C1495">
        <v>54.143061267652179</v>
      </c>
    </row>
    <row r="1496" spans="1:3" x14ac:dyDescent="0.4">
      <c r="A1496">
        <v>1119.9570000000001</v>
      </c>
      <c r="B1496">
        <v>55.398292140000002</v>
      </c>
      <c r="C1496">
        <v>54.115932600854336</v>
      </c>
    </row>
    <row r="1497" spans="1:3" x14ac:dyDescent="0.4">
      <c r="A1497">
        <v>1120.4390000000001</v>
      </c>
      <c r="B1497">
        <v>55.376808089999997</v>
      </c>
      <c r="C1497">
        <v>54.088063213617765</v>
      </c>
    </row>
    <row r="1498" spans="1:3" x14ac:dyDescent="0.4">
      <c r="A1498">
        <v>1120.921</v>
      </c>
      <c r="B1498">
        <v>55.350953150000002</v>
      </c>
      <c r="C1498">
        <v>54.059454106954497</v>
      </c>
    </row>
    <row r="1499" spans="1:3" x14ac:dyDescent="0.4">
      <c r="A1499">
        <v>1121.403</v>
      </c>
      <c r="B1499">
        <v>55.316273270000003</v>
      </c>
      <c r="C1499">
        <v>54.03010626084648</v>
      </c>
    </row>
    <row r="1500" spans="1:3" x14ac:dyDescent="0.4">
      <c r="A1500">
        <v>1121.885</v>
      </c>
      <c r="B1500">
        <v>55.306993470000002</v>
      </c>
      <c r="C1500">
        <v>54.000020634579741</v>
      </c>
    </row>
    <row r="1501" spans="1:3" x14ac:dyDescent="0.4">
      <c r="A1501">
        <v>1122.3679999999999</v>
      </c>
      <c r="B1501">
        <v>55.286174600000002</v>
      </c>
      <c r="C1501">
        <v>53.969133454748516</v>
      </c>
    </row>
    <row r="1502" spans="1:3" x14ac:dyDescent="0.4">
      <c r="A1502">
        <v>1122.8499999999999</v>
      </c>
      <c r="B1502">
        <v>55.27954622</v>
      </c>
      <c r="C1502">
        <v>53.937573539049019</v>
      </c>
    </row>
    <row r="1503" spans="1:3" x14ac:dyDescent="0.4">
      <c r="A1503">
        <v>1123.3320000000001</v>
      </c>
      <c r="B1503">
        <v>55.229175069999997</v>
      </c>
      <c r="C1503">
        <v>53.905278602082419</v>
      </c>
    </row>
    <row r="1504" spans="1:3" x14ac:dyDescent="0.4">
      <c r="A1504">
        <v>1123.8140000000001</v>
      </c>
      <c r="B1504">
        <v>55.213913740000002</v>
      </c>
      <c r="C1504">
        <v>53.872249523685248</v>
      </c>
    </row>
    <row r="1505" spans="1:3" x14ac:dyDescent="0.4">
      <c r="A1505">
        <v>1124.296</v>
      </c>
      <c r="B1505">
        <v>55.19537493</v>
      </c>
      <c r="C1505">
        <v>53.838487164695671</v>
      </c>
    </row>
    <row r="1506" spans="1:3" x14ac:dyDescent="0.4">
      <c r="A1506">
        <v>1124.778</v>
      </c>
      <c r="B1506">
        <v>55.164227869999998</v>
      </c>
      <c r="C1506">
        <v>53.803992367298868</v>
      </c>
    </row>
    <row r="1507" spans="1:3" x14ac:dyDescent="0.4">
      <c r="A1507">
        <v>1125.26</v>
      </c>
      <c r="B1507">
        <v>55.124289040000001</v>
      </c>
      <c r="C1507">
        <v>53.768765955374519</v>
      </c>
    </row>
    <row r="1508" spans="1:3" x14ac:dyDescent="0.4">
      <c r="A1508">
        <v>1125.742</v>
      </c>
      <c r="B1508">
        <v>55.088223190000001</v>
      </c>
      <c r="C1508">
        <v>53.732808734846301</v>
      </c>
    </row>
    <row r="1509" spans="1:3" x14ac:dyDescent="0.4">
      <c r="A1509">
        <v>1126.2249999999999</v>
      </c>
      <c r="B1509">
        <v>55.045351500000002</v>
      </c>
      <c r="C1509">
        <v>53.696044621110417</v>
      </c>
    </row>
    <row r="1510" spans="1:3" x14ac:dyDescent="0.4">
      <c r="A1510">
        <v>1126.7070000000001</v>
      </c>
      <c r="B1510">
        <v>55.03762467</v>
      </c>
      <c r="C1510">
        <v>53.658626618906879</v>
      </c>
    </row>
    <row r="1511" spans="1:3" x14ac:dyDescent="0.4">
      <c r="A1511">
        <v>1127.1890000000001</v>
      </c>
      <c r="B1511">
        <v>55.00324492</v>
      </c>
      <c r="C1511">
        <v>53.620480123210235</v>
      </c>
    </row>
    <row r="1512" spans="1:3" x14ac:dyDescent="0.4">
      <c r="A1512">
        <v>1127.671</v>
      </c>
      <c r="B1512">
        <v>54.961471600000003</v>
      </c>
      <c r="C1512">
        <v>53.581605871625683</v>
      </c>
    </row>
    <row r="1513" spans="1:3" x14ac:dyDescent="0.4">
      <c r="A1513">
        <v>1128.153</v>
      </c>
      <c r="B1513">
        <v>54.911701870000002</v>
      </c>
      <c r="C1513">
        <v>53.542004585584294</v>
      </c>
    </row>
    <row r="1514" spans="1:3" x14ac:dyDescent="0.4">
      <c r="A1514">
        <v>1128.635</v>
      </c>
      <c r="B1514">
        <v>54.877301920000001</v>
      </c>
      <c r="C1514">
        <v>53.501676970706228</v>
      </c>
    </row>
    <row r="1515" spans="1:3" x14ac:dyDescent="0.4">
      <c r="A1515">
        <v>1129.117</v>
      </c>
      <c r="B1515">
        <v>54.84366189</v>
      </c>
      <c r="C1515">
        <v>53.46062371716642</v>
      </c>
    </row>
    <row r="1516" spans="1:3" x14ac:dyDescent="0.4">
      <c r="A1516">
        <v>1129.5989999999999</v>
      </c>
      <c r="B1516">
        <v>54.783940659999999</v>
      </c>
      <c r="C1516">
        <v>53.418845500062616</v>
      </c>
    </row>
    <row r="1517" spans="1:3" x14ac:dyDescent="0.4">
      <c r="A1517">
        <v>1130.0820000000001</v>
      </c>
      <c r="B1517">
        <v>54.745346099999999</v>
      </c>
      <c r="C1517">
        <v>53.376254047823416</v>
      </c>
    </row>
    <row r="1518" spans="1:3" x14ac:dyDescent="0.4">
      <c r="A1518">
        <v>1130.5640000000001</v>
      </c>
      <c r="B1518">
        <v>54.705871420000001</v>
      </c>
      <c r="C1518">
        <v>53.333026369730831</v>
      </c>
    </row>
    <row r="1519" spans="1:3" x14ac:dyDescent="0.4">
      <c r="A1519">
        <v>1131.046</v>
      </c>
      <c r="B1519">
        <v>54.659197249999998</v>
      </c>
      <c r="C1519">
        <v>53.289075667921601</v>
      </c>
    </row>
    <row r="1520" spans="1:3" x14ac:dyDescent="0.4">
      <c r="A1520">
        <v>1131.528</v>
      </c>
      <c r="B1520">
        <v>54.621888390000002</v>
      </c>
      <c r="C1520">
        <v>53.244402560890094</v>
      </c>
    </row>
    <row r="1521" spans="1:3" x14ac:dyDescent="0.4">
      <c r="A1521">
        <v>1132.01</v>
      </c>
      <c r="B1521">
        <v>54.580394169999998</v>
      </c>
      <c r="C1521">
        <v>53.199007653933997</v>
      </c>
    </row>
    <row r="1522" spans="1:3" x14ac:dyDescent="0.4">
      <c r="A1522">
        <v>1132.492</v>
      </c>
      <c r="B1522">
        <v>54.5412988</v>
      </c>
      <c r="C1522">
        <v>53.152891539538594</v>
      </c>
    </row>
    <row r="1523" spans="1:3" x14ac:dyDescent="0.4">
      <c r="A1523">
        <v>1132.9739999999999</v>
      </c>
      <c r="B1523">
        <v>54.49832155</v>
      </c>
      <c r="C1523">
        <v>53.10605479776369</v>
      </c>
    </row>
    <row r="1524" spans="1:3" x14ac:dyDescent="0.4">
      <c r="A1524">
        <v>1133.4559999999999</v>
      </c>
      <c r="B1524">
        <v>54.451558589999998</v>
      </c>
      <c r="C1524">
        <v>53.058497996633299</v>
      </c>
    </row>
    <row r="1525" spans="1:3" x14ac:dyDescent="0.4">
      <c r="A1525">
        <v>1133.9380000000001</v>
      </c>
      <c r="B1525">
        <v>54.411328419999997</v>
      </c>
      <c r="C1525">
        <v>53.010221692528688</v>
      </c>
    </row>
    <row r="1526" spans="1:3" x14ac:dyDescent="0.4">
      <c r="A1526">
        <v>1134.421</v>
      </c>
      <c r="B1526">
        <v>54.373656680000003</v>
      </c>
      <c r="C1526">
        <v>52.961124033681337</v>
      </c>
    </row>
    <row r="1527" spans="1:3" x14ac:dyDescent="0.4">
      <c r="A1527">
        <v>1134.903</v>
      </c>
      <c r="B1527">
        <v>54.325031289999998</v>
      </c>
      <c r="C1527">
        <v>52.911408858225428</v>
      </c>
    </row>
    <row r="1528" spans="1:3" x14ac:dyDescent="0.4">
      <c r="A1528">
        <v>1135.385</v>
      </c>
      <c r="B1528">
        <v>54.281533140000001</v>
      </c>
      <c r="C1528">
        <v>52.860975784131327</v>
      </c>
    </row>
    <row r="1529" spans="1:3" x14ac:dyDescent="0.4">
      <c r="A1529">
        <v>1135.867</v>
      </c>
      <c r="B1529">
        <v>54.2474329</v>
      </c>
      <c r="C1529">
        <v>52.809825325177165</v>
      </c>
    </row>
    <row r="1530" spans="1:3" x14ac:dyDescent="0.4">
      <c r="A1530">
        <v>1136.3489999999999</v>
      </c>
      <c r="B1530">
        <v>54.187695359999999</v>
      </c>
      <c r="C1530">
        <v>52.757957985509037</v>
      </c>
    </row>
    <row r="1531" spans="1:3" x14ac:dyDescent="0.4">
      <c r="A1531">
        <v>1136.8309999999999</v>
      </c>
      <c r="B1531">
        <v>54.153590010000002</v>
      </c>
      <c r="C1531">
        <v>52.705374260052665</v>
      </c>
    </row>
    <row r="1532" spans="1:3" x14ac:dyDescent="0.4">
      <c r="A1532">
        <v>1137.3130000000001</v>
      </c>
      <c r="B1532">
        <v>54.114404329999999</v>
      </c>
      <c r="C1532">
        <v>52.652074634928127</v>
      </c>
    </row>
    <row r="1533" spans="1:3" x14ac:dyDescent="0.4">
      <c r="A1533">
        <v>1137.7950000000001</v>
      </c>
      <c r="B1533">
        <v>54.071152990000002</v>
      </c>
      <c r="C1533">
        <v>52.598059587868541</v>
      </c>
    </row>
    <row r="1534" spans="1:3" x14ac:dyDescent="0.4">
      <c r="A1534">
        <v>1138.277</v>
      </c>
      <c r="B1534">
        <v>54.025359860000002</v>
      </c>
      <c r="C1534">
        <v>52.543329588641363</v>
      </c>
    </row>
    <row r="1535" spans="1:3" x14ac:dyDescent="0.4">
      <c r="A1535">
        <v>1138.76</v>
      </c>
      <c r="B1535">
        <v>53.984594080000001</v>
      </c>
      <c r="C1535">
        <v>52.487769327020239</v>
      </c>
    </row>
    <row r="1536" spans="1:3" x14ac:dyDescent="0.4">
      <c r="A1536">
        <v>1139.242</v>
      </c>
      <c r="B1536">
        <v>53.943375490000001</v>
      </c>
      <c r="C1536">
        <v>52.431609322096051</v>
      </c>
    </row>
    <row r="1537" spans="1:3" x14ac:dyDescent="0.4">
      <c r="A1537">
        <v>1139.7239999999999</v>
      </c>
      <c r="B1537">
        <v>53.877909580000001</v>
      </c>
      <c r="C1537">
        <v>52.374735731707077</v>
      </c>
    </row>
    <row r="1538" spans="1:3" x14ac:dyDescent="0.4">
      <c r="A1538">
        <v>1140.2059999999999</v>
      </c>
      <c r="B1538">
        <v>53.823044549999999</v>
      </c>
      <c r="C1538">
        <v>52.317148998033879</v>
      </c>
    </row>
    <row r="1539" spans="1:3" x14ac:dyDescent="0.4">
      <c r="A1539">
        <v>1140.6880000000001</v>
      </c>
      <c r="B1539">
        <v>53.800560410000003</v>
      </c>
      <c r="C1539">
        <v>52.258849557454297</v>
      </c>
    </row>
    <row r="1540" spans="1:3" x14ac:dyDescent="0.4">
      <c r="A1540">
        <v>1141.17</v>
      </c>
      <c r="B1540">
        <v>53.736016820000003</v>
      </c>
      <c r="C1540">
        <v>52.199837840987037</v>
      </c>
    </row>
    <row r="1541" spans="1:3" x14ac:dyDescent="0.4">
      <c r="A1541">
        <v>1141.652</v>
      </c>
      <c r="B1541">
        <v>53.700147979999997</v>
      </c>
      <c r="C1541">
        <v>52.140114274738721</v>
      </c>
    </row>
    <row r="1542" spans="1:3" x14ac:dyDescent="0.4">
      <c r="A1542">
        <v>1142.134</v>
      </c>
      <c r="B1542">
        <v>53.626427800000002</v>
      </c>
      <c r="C1542">
        <v>52.07967928035513</v>
      </c>
    </row>
    <row r="1543" spans="1:3" x14ac:dyDescent="0.4">
      <c r="A1543">
        <v>1142.616</v>
      </c>
      <c r="B1543">
        <v>53.581194459999999</v>
      </c>
      <c r="C1543">
        <v>52.018533275476251</v>
      </c>
    </row>
    <row r="1544" spans="1:3" x14ac:dyDescent="0.4">
      <c r="A1544">
        <v>1143.0989999999999</v>
      </c>
      <c r="B1544">
        <v>53.524743780000001</v>
      </c>
      <c r="C1544">
        <v>51.95654760262056</v>
      </c>
    </row>
    <row r="1545" spans="1:3" x14ac:dyDescent="0.4">
      <c r="A1545">
        <v>1143.5809999999999</v>
      </c>
      <c r="B1545">
        <v>53.451973279999997</v>
      </c>
      <c r="C1545">
        <v>51.893979342958389</v>
      </c>
    </row>
    <row r="1546" spans="1:3" x14ac:dyDescent="0.4">
      <c r="A1546">
        <v>1144.0630000000001</v>
      </c>
      <c r="B1546">
        <v>53.417696249999999</v>
      </c>
      <c r="C1546">
        <v>51.830701307141027</v>
      </c>
    </row>
    <row r="1547" spans="1:3" x14ac:dyDescent="0.4">
      <c r="A1547">
        <v>1144.5450000000001</v>
      </c>
      <c r="B1547">
        <v>53.34569475</v>
      </c>
      <c r="C1547">
        <v>51.76671390141199</v>
      </c>
    </row>
    <row r="1548" spans="1:3" x14ac:dyDescent="0.4">
      <c r="A1548">
        <v>1145.027</v>
      </c>
      <c r="B1548">
        <v>53.277712340000001</v>
      </c>
      <c r="C1548">
        <v>51.70201753034587</v>
      </c>
    </row>
    <row r="1549" spans="1:3" x14ac:dyDescent="0.4">
      <c r="A1549">
        <v>1145.509</v>
      </c>
      <c r="B1549">
        <v>53.214887070000003</v>
      </c>
      <c r="C1549">
        <v>51.636612597327904</v>
      </c>
    </row>
    <row r="1550" spans="1:3" x14ac:dyDescent="0.4">
      <c r="A1550">
        <v>1145.991</v>
      </c>
      <c r="B1550">
        <v>53.146475529999996</v>
      </c>
      <c r="C1550">
        <v>51.570499505038384</v>
      </c>
    </row>
    <row r="1551" spans="1:3" x14ac:dyDescent="0.4">
      <c r="A1551">
        <v>1146.473</v>
      </c>
      <c r="B1551">
        <v>53.083964090000002</v>
      </c>
      <c r="C1551">
        <v>51.503678655940611</v>
      </c>
    </row>
    <row r="1552" spans="1:3" x14ac:dyDescent="0.4">
      <c r="A1552">
        <v>1146.9559999999999</v>
      </c>
      <c r="B1552">
        <v>53.0253795</v>
      </c>
      <c r="C1552">
        <v>51.436009617755055</v>
      </c>
    </row>
    <row r="1553" spans="1:3" x14ac:dyDescent="0.4">
      <c r="A1553">
        <v>1147.4380000000001</v>
      </c>
      <c r="B1553">
        <v>52.95593049</v>
      </c>
      <c r="C1553">
        <v>51.367772997749981</v>
      </c>
    </row>
    <row r="1554" spans="1:3" x14ac:dyDescent="0.4">
      <c r="A1554">
        <v>1147.92</v>
      </c>
      <c r="B1554">
        <v>52.899043050000003</v>
      </c>
      <c r="C1554">
        <v>51.29882983281756</v>
      </c>
    </row>
    <row r="1555" spans="1:3" x14ac:dyDescent="0.4">
      <c r="A1555">
        <v>1148.402</v>
      </c>
      <c r="B1555">
        <v>52.851528020000003</v>
      </c>
      <c r="C1555">
        <v>51.229180529530737</v>
      </c>
    </row>
    <row r="1556" spans="1:3" x14ac:dyDescent="0.4">
      <c r="A1556">
        <v>1148.884</v>
      </c>
      <c r="B1556">
        <v>52.783480609999998</v>
      </c>
      <c r="C1556">
        <v>51.158825496755568</v>
      </c>
    </row>
    <row r="1557" spans="1:3" x14ac:dyDescent="0.4">
      <c r="A1557">
        <v>1149.366</v>
      </c>
      <c r="B1557">
        <v>52.695956449999997</v>
      </c>
      <c r="C1557">
        <v>51.087765146166817</v>
      </c>
    </row>
    <row r="1558" spans="1:3" x14ac:dyDescent="0.4">
      <c r="A1558">
        <v>1149.848</v>
      </c>
      <c r="B1558">
        <v>52.643657470000001</v>
      </c>
      <c r="C1558">
        <v>51.015999892768384</v>
      </c>
    </row>
    <row r="1559" spans="1:3" x14ac:dyDescent="0.4">
      <c r="A1559">
        <v>1150.33</v>
      </c>
      <c r="B1559">
        <v>52.58904682</v>
      </c>
      <c r="C1559">
        <v>50.943530155418038</v>
      </c>
    </row>
    <row r="1560" spans="1:3" x14ac:dyDescent="0.4">
      <c r="A1560">
        <v>1150.8119999999999</v>
      </c>
      <c r="B1560">
        <v>52.531989899999999</v>
      </c>
      <c r="C1560">
        <v>50.870356357357451</v>
      </c>
    </row>
    <row r="1561" spans="1:3" x14ac:dyDescent="0.4">
      <c r="A1561">
        <v>1151.2950000000001</v>
      </c>
      <c r="B1561">
        <v>52.449448629999999</v>
      </c>
      <c r="C1561">
        <v>50.796324922945438</v>
      </c>
    </row>
    <row r="1562" spans="1:3" x14ac:dyDescent="0.4">
      <c r="A1562">
        <v>1151.777</v>
      </c>
      <c r="B1562">
        <v>52.379506290000002</v>
      </c>
      <c r="C1562">
        <v>50.721742834938944</v>
      </c>
    </row>
    <row r="1563" spans="1:3" x14ac:dyDescent="0.4">
      <c r="A1563">
        <v>1152.259</v>
      </c>
      <c r="B1563">
        <v>52.303613720000001</v>
      </c>
      <c r="C1563">
        <v>50.646457988540327</v>
      </c>
    </row>
    <row r="1564" spans="1:3" x14ac:dyDescent="0.4">
      <c r="A1564">
        <v>1152.741</v>
      </c>
      <c r="B1564">
        <v>52.235461610000002</v>
      </c>
      <c r="C1564">
        <v>50.570470829936617</v>
      </c>
    </row>
    <row r="1565" spans="1:3" x14ac:dyDescent="0.4">
      <c r="A1565">
        <v>1153.223</v>
      </c>
      <c r="B1565">
        <v>52.164782639999999</v>
      </c>
      <c r="C1565">
        <v>50.493781812422675</v>
      </c>
    </row>
    <row r="1566" spans="1:3" x14ac:dyDescent="0.4">
      <c r="A1566">
        <v>1153.7049999999999</v>
      </c>
      <c r="B1566">
        <v>52.090486890000001</v>
      </c>
      <c r="C1566">
        <v>50.416391396960734</v>
      </c>
    </row>
    <row r="1567" spans="1:3" x14ac:dyDescent="0.4">
      <c r="A1567">
        <v>1154.1869999999999</v>
      </c>
      <c r="B1567">
        <v>52.016741959999997</v>
      </c>
      <c r="C1567">
        <v>50.338300052745112</v>
      </c>
    </row>
    <row r="1568" spans="1:3" x14ac:dyDescent="0.4">
      <c r="A1568">
        <v>1154.6690000000001</v>
      </c>
      <c r="B1568">
        <v>51.938777649999999</v>
      </c>
      <c r="C1568">
        <v>50.259508257771913</v>
      </c>
    </row>
    <row r="1569" spans="1:3" x14ac:dyDescent="0.4">
      <c r="A1569">
        <v>1155.152</v>
      </c>
      <c r="B1569">
        <v>51.847043999999997</v>
      </c>
      <c r="C1569">
        <v>50.179850851487458</v>
      </c>
    </row>
    <row r="1570" spans="1:3" x14ac:dyDescent="0.4">
      <c r="A1570">
        <v>1155.634</v>
      </c>
      <c r="B1570">
        <v>51.789456309999998</v>
      </c>
      <c r="C1570">
        <v>50.099658176425621</v>
      </c>
    </row>
    <row r="1571" spans="1:3" x14ac:dyDescent="0.4">
      <c r="A1571">
        <v>1156.116</v>
      </c>
      <c r="B1571">
        <v>51.713532950000001</v>
      </c>
      <c r="C1571">
        <v>50.018766544247939</v>
      </c>
    </row>
    <row r="1572" spans="1:3" x14ac:dyDescent="0.4">
      <c r="A1572">
        <v>1156.598</v>
      </c>
      <c r="B1572">
        <v>51.647830399999997</v>
      </c>
      <c r="C1572">
        <v>49.93717647398497</v>
      </c>
    </row>
    <row r="1573" spans="1:3" x14ac:dyDescent="0.4">
      <c r="A1573">
        <v>1157.08</v>
      </c>
      <c r="B1573">
        <v>51.567878919999998</v>
      </c>
      <c r="C1573">
        <v>49.854888496398239</v>
      </c>
    </row>
    <row r="1574" spans="1:3" x14ac:dyDescent="0.4">
      <c r="A1574">
        <v>1157.5619999999999</v>
      </c>
      <c r="B1574">
        <v>51.48872197</v>
      </c>
      <c r="C1574">
        <v>49.771903154581935</v>
      </c>
    </row>
    <row r="1575" spans="1:3" x14ac:dyDescent="0.4">
      <c r="A1575">
        <v>1158.0440000000001</v>
      </c>
      <c r="B1575">
        <v>51.428947999999998</v>
      </c>
      <c r="C1575">
        <v>49.688221004569563</v>
      </c>
    </row>
    <row r="1576" spans="1:3" x14ac:dyDescent="0.4">
      <c r="A1576">
        <v>1158.5260000000001</v>
      </c>
      <c r="B1576">
        <v>51.321613859999999</v>
      </c>
      <c r="C1576">
        <v>49.603842615946917</v>
      </c>
    </row>
    <row r="1577" spans="1:3" x14ac:dyDescent="0.4">
      <c r="A1577">
        <v>1159.009</v>
      </c>
      <c r="B1577">
        <v>51.248604469999997</v>
      </c>
      <c r="C1577">
        <v>49.518591347586167</v>
      </c>
    </row>
    <row r="1578" spans="1:3" x14ac:dyDescent="0.4">
      <c r="A1578">
        <v>1159.491</v>
      </c>
      <c r="B1578">
        <v>51.187204119999997</v>
      </c>
      <c r="C1578">
        <v>49.432820806409119</v>
      </c>
    </row>
    <row r="1579" spans="1:3" x14ac:dyDescent="0.4">
      <c r="A1579">
        <v>1159.973</v>
      </c>
      <c r="B1579">
        <v>51.090086489999997</v>
      </c>
      <c r="C1579">
        <v>49.346355824186062</v>
      </c>
    </row>
    <row r="1580" spans="1:3" x14ac:dyDescent="0.4">
      <c r="A1580">
        <v>1160.4549999999999</v>
      </c>
      <c r="B1580">
        <v>51.00370599</v>
      </c>
      <c r="C1580">
        <v>49.259197030977411</v>
      </c>
    </row>
    <row r="1581" spans="1:3" x14ac:dyDescent="0.4">
      <c r="A1581">
        <v>1160.9369999999999</v>
      </c>
      <c r="B1581">
        <v>50.943217400000002</v>
      </c>
      <c r="C1581">
        <v>49.171345073541126</v>
      </c>
    </row>
    <row r="1582" spans="1:3" x14ac:dyDescent="0.4">
      <c r="A1582">
        <v>1161.4190000000001</v>
      </c>
      <c r="B1582">
        <v>50.82866971</v>
      </c>
      <c r="C1582">
        <v>49.082800615977966</v>
      </c>
    </row>
    <row r="1583" spans="1:3" x14ac:dyDescent="0.4">
      <c r="A1583">
        <v>1161.9010000000001</v>
      </c>
      <c r="B1583">
        <v>50.773472849999997</v>
      </c>
      <c r="C1583">
        <v>48.993564340382832</v>
      </c>
    </row>
    <row r="1584" spans="1:3" x14ac:dyDescent="0.4">
      <c r="A1584">
        <v>1162.383</v>
      </c>
      <c r="B1584">
        <v>50.687892429999998</v>
      </c>
      <c r="C1584">
        <v>48.903636947501205</v>
      </c>
    </row>
    <row r="1585" spans="1:3" x14ac:dyDescent="0.4">
      <c r="A1585">
        <v>1162.865</v>
      </c>
      <c r="B1585">
        <v>50.593379579999997</v>
      </c>
      <c r="C1585">
        <v>48.813019157391338</v>
      </c>
    </row>
    <row r="1586" spans="1:3" x14ac:dyDescent="0.4">
      <c r="A1586">
        <v>1163.348</v>
      </c>
      <c r="B1586">
        <v>50.50477635</v>
      </c>
      <c r="C1586">
        <v>48.721521559182221</v>
      </c>
    </row>
    <row r="1587" spans="1:3" x14ac:dyDescent="0.4">
      <c r="A1587">
        <v>1163.83</v>
      </c>
      <c r="B1587">
        <v>50.409541619999999</v>
      </c>
      <c r="C1587">
        <v>48.629523786947338</v>
      </c>
    </row>
    <row r="1588" spans="1:3" x14ac:dyDescent="0.4">
      <c r="A1588">
        <v>1164.3119999999999</v>
      </c>
      <c r="B1588">
        <v>50.325846859999999</v>
      </c>
      <c r="C1588">
        <v>48.536837901888994</v>
      </c>
    </row>
    <row r="1589" spans="1:3" x14ac:dyDescent="0.4">
      <c r="A1589">
        <v>1164.7940000000001</v>
      </c>
      <c r="B1589">
        <v>50.235935499999997</v>
      </c>
      <c r="C1589">
        <v>48.443464708098738</v>
      </c>
    </row>
    <row r="1590" spans="1:3" x14ac:dyDescent="0.4">
      <c r="A1590">
        <v>1165.2760000000001</v>
      </c>
      <c r="B1590">
        <v>50.168000429999999</v>
      </c>
      <c r="C1590">
        <v>48.34940503237857</v>
      </c>
    </row>
    <row r="1591" spans="1:3" x14ac:dyDescent="0.4">
      <c r="A1591">
        <v>1165.758</v>
      </c>
      <c r="B1591">
        <v>50.077333809999999</v>
      </c>
      <c r="C1591">
        <v>48.254659724936488</v>
      </c>
    </row>
    <row r="1592" spans="1:3" x14ac:dyDescent="0.4">
      <c r="A1592">
        <v>1166.24</v>
      </c>
      <c r="B1592">
        <v>50.010430720000002</v>
      </c>
      <c r="C1592">
        <v>48.15922966008862</v>
      </c>
    </row>
    <row r="1593" spans="1:3" x14ac:dyDescent="0.4">
      <c r="A1593">
        <v>1166.722</v>
      </c>
      <c r="B1593">
        <v>49.892618919999997</v>
      </c>
      <c r="C1593">
        <v>48.063115736966601</v>
      </c>
    </row>
    <row r="1594" spans="1:3" x14ac:dyDescent="0.4">
      <c r="A1594">
        <v>1167.204</v>
      </c>
      <c r="B1594">
        <v>49.799984969999997</v>
      </c>
      <c r="C1594">
        <v>47.966318880230219</v>
      </c>
    </row>
    <row r="1595" spans="1:3" x14ac:dyDescent="0.4">
      <c r="A1595">
        <v>1167.6869999999999</v>
      </c>
      <c r="B1595">
        <v>49.717811189999999</v>
      </c>
      <c r="C1595">
        <v>47.868637094285027</v>
      </c>
    </row>
    <row r="1596" spans="1:3" x14ac:dyDescent="0.4">
      <c r="A1596">
        <v>1168.1690000000001</v>
      </c>
      <c r="B1596">
        <v>49.624523670000002</v>
      </c>
      <c r="C1596">
        <v>47.7704758381741</v>
      </c>
    </row>
    <row r="1597" spans="1:3" x14ac:dyDescent="0.4">
      <c r="A1597">
        <v>1168.6510000000001</v>
      </c>
      <c r="B1597">
        <v>49.51430826</v>
      </c>
      <c r="C1597">
        <v>47.671634584928078</v>
      </c>
    </row>
    <row r="1598" spans="1:3" x14ac:dyDescent="0.4">
      <c r="A1598">
        <v>1169.133</v>
      </c>
      <c r="B1598">
        <v>49.411268880000002</v>
      </c>
      <c r="C1598">
        <v>47.572114368622209</v>
      </c>
    </row>
    <row r="1599" spans="1:3" x14ac:dyDescent="0.4">
      <c r="A1599">
        <v>1169.615</v>
      </c>
      <c r="B1599">
        <v>49.340109009999999</v>
      </c>
      <c r="C1599">
        <v>47.471916252509807</v>
      </c>
    </row>
    <row r="1600" spans="1:3" x14ac:dyDescent="0.4">
      <c r="A1600">
        <v>1170.097</v>
      </c>
      <c r="B1600">
        <v>49.229205010000001</v>
      </c>
      <c r="C1600">
        <v>47.371041329769582</v>
      </c>
    </row>
    <row r="1601" spans="1:3" x14ac:dyDescent="0.4">
      <c r="A1601">
        <v>1170.579</v>
      </c>
      <c r="B1601">
        <v>49.142117679999998</v>
      </c>
      <c r="C1601">
        <v>47.269490724257004</v>
      </c>
    </row>
    <row r="1602" spans="1:3" x14ac:dyDescent="0.4">
      <c r="A1602">
        <v>1171.0609999999999</v>
      </c>
      <c r="B1602">
        <v>49.037264710000002</v>
      </c>
      <c r="C1602">
        <v>47.16726559126149</v>
      </c>
    </row>
    <row r="1603" spans="1:3" x14ac:dyDescent="0.4">
      <c r="A1603">
        <v>1171.5429999999999</v>
      </c>
      <c r="B1603">
        <v>48.964265589999997</v>
      </c>
      <c r="C1603">
        <v>47.064367118269544</v>
      </c>
    </row>
    <row r="1604" spans="1:3" x14ac:dyDescent="0.4">
      <c r="A1604">
        <v>1172.0260000000001</v>
      </c>
      <c r="B1604">
        <v>48.831721950000002</v>
      </c>
      <c r="C1604">
        <v>46.96058095118228</v>
      </c>
    </row>
    <row r="1605" spans="1:3" x14ac:dyDescent="0.4">
      <c r="A1605">
        <v>1172.508</v>
      </c>
      <c r="B1605">
        <v>48.73347717</v>
      </c>
      <c r="C1605">
        <v>46.856338102779269</v>
      </c>
    </row>
    <row r="1606" spans="1:3" x14ac:dyDescent="0.4">
      <c r="A1606">
        <v>1172.99</v>
      </c>
      <c r="B1606">
        <v>48.646303799999998</v>
      </c>
      <c r="C1606">
        <v>46.751425680436121</v>
      </c>
    </row>
    <row r="1607" spans="1:3" x14ac:dyDescent="0.4">
      <c r="A1607">
        <v>1173.472</v>
      </c>
      <c r="B1607">
        <v>48.532788199999999</v>
      </c>
      <c r="C1607">
        <v>46.645845008233103</v>
      </c>
    </row>
    <row r="1608" spans="1:3" x14ac:dyDescent="0.4">
      <c r="A1608">
        <v>1173.954</v>
      </c>
      <c r="B1608">
        <v>48.4368251</v>
      </c>
      <c r="C1608">
        <v>46.53959744634183</v>
      </c>
    </row>
    <row r="1609" spans="1:3" x14ac:dyDescent="0.4">
      <c r="A1609">
        <v>1174.4359999999999</v>
      </c>
      <c r="B1609">
        <v>48.33601161</v>
      </c>
      <c r="C1609">
        <v>46.43268439181896</v>
      </c>
    </row>
    <row r="1610" spans="1:3" x14ac:dyDescent="0.4">
      <c r="A1610">
        <v>1174.9179999999999</v>
      </c>
      <c r="B1610">
        <v>48.214928989999997</v>
      </c>
      <c r="C1610">
        <v>46.325107279405273</v>
      </c>
    </row>
    <row r="1611" spans="1:3" x14ac:dyDescent="0.4">
      <c r="A1611">
        <v>1175.4000000000001</v>
      </c>
      <c r="B1611">
        <v>48.133378520000001</v>
      </c>
      <c r="C1611">
        <v>46.216867582329812</v>
      </c>
    </row>
    <row r="1612" spans="1:3" x14ac:dyDescent="0.4">
      <c r="A1612">
        <v>1175.883</v>
      </c>
      <c r="B1612">
        <v>47.99728872</v>
      </c>
      <c r="C1612">
        <v>46.107740191800644</v>
      </c>
    </row>
    <row r="1613" spans="1:3" x14ac:dyDescent="0.4">
      <c r="A1613">
        <v>1176.365</v>
      </c>
      <c r="B1613">
        <v>47.913066370000003</v>
      </c>
      <c r="C1613">
        <v>45.998178536435191</v>
      </c>
    </row>
    <row r="1614" spans="1:3" x14ac:dyDescent="0.4">
      <c r="A1614">
        <v>1176.847</v>
      </c>
      <c r="B1614">
        <v>47.802648840000003</v>
      </c>
      <c r="C1614">
        <v>45.887958958486074</v>
      </c>
    </row>
    <row r="1615" spans="1:3" x14ac:dyDescent="0.4">
      <c r="A1615">
        <v>1177.329</v>
      </c>
      <c r="B1615">
        <v>47.705747549999998</v>
      </c>
      <c r="C1615">
        <v>45.777083093359124</v>
      </c>
    </row>
    <row r="1616" spans="1:3" x14ac:dyDescent="0.4">
      <c r="A1616">
        <v>1177.8109999999999</v>
      </c>
      <c r="B1616">
        <v>47.604649420000001</v>
      </c>
      <c r="C1616">
        <v>45.665552619041669</v>
      </c>
    </row>
    <row r="1617" spans="1:3" x14ac:dyDescent="0.4">
      <c r="A1617">
        <v>1178.2929999999999</v>
      </c>
      <c r="B1617">
        <v>47.495774060000002</v>
      </c>
      <c r="C1617">
        <v>45.553369256934218</v>
      </c>
    </row>
    <row r="1618" spans="1:3" x14ac:dyDescent="0.4">
      <c r="A1618">
        <v>1178.7750000000001</v>
      </c>
      <c r="B1618">
        <v>47.386384630000002</v>
      </c>
      <c r="C1618">
        <v>45.440534772687123</v>
      </c>
    </row>
    <row r="1619" spans="1:3" x14ac:dyDescent="0.4">
      <c r="A1619">
        <v>1179.2570000000001</v>
      </c>
      <c r="B1619">
        <v>47.286116399999997</v>
      </c>
      <c r="C1619">
        <v>45.327050977041672</v>
      </c>
    </row>
    <row r="1620" spans="1:3" x14ac:dyDescent="0.4">
      <c r="A1620">
        <v>1179.74</v>
      </c>
      <c r="B1620">
        <v>47.189547019999999</v>
      </c>
      <c r="C1620">
        <v>45.212682268132518</v>
      </c>
    </row>
    <row r="1621" spans="1:3" x14ac:dyDescent="0.4">
      <c r="A1621">
        <v>1180.222</v>
      </c>
      <c r="B1621">
        <v>47.06307623</v>
      </c>
      <c r="C1621">
        <v>45.0979041291953</v>
      </c>
    </row>
    <row r="1622" spans="1:3" x14ac:dyDescent="0.4">
      <c r="A1622">
        <v>1180.704</v>
      </c>
      <c r="B1622">
        <v>46.964997969999999</v>
      </c>
      <c r="C1622">
        <v>44.982482394189482</v>
      </c>
    </row>
    <row r="1623" spans="1:3" x14ac:dyDescent="0.4">
      <c r="A1623">
        <v>1181.1859999999999</v>
      </c>
      <c r="B1623">
        <v>46.836223080000003</v>
      </c>
      <c r="C1623">
        <v>44.866419062804965</v>
      </c>
    </row>
    <row r="1624" spans="1:3" x14ac:dyDescent="0.4">
      <c r="A1624">
        <v>1181.6679999999999</v>
      </c>
      <c r="B1624">
        <v>46.729292059999999</v>
      </c>
      <c r="C1624">
        <v>44.749716184086388</v>
      </c>
    </row>
    <row r="1625" spans="1:3" x14ac:dyDescent="0.4">
      <c r="A1625">
        <v>1182.1500000000001</v>
      </c>
      <c r="B1625">
        <v>46.632344150000002</v>
      </c>
      <c r="C1625">
        <v>44.632375857295706</v>
      </c>
    </row>
    <row r="1626" spans="1:3" x14ac:dyDescent="0.4">
      <c r="A1626">
        <v>1182.6320000000001</v>
      </c>
      <c r="B1626">
        <v>46.486706689999998</v>
      </c>
      <c r="C1626">
        <v>44.514400232779344</v>
      </c>
    </row>
    <row r="1627" spans="1:3" x14ac:dyDescent="0.4">
      <c r="A1627">
        <v>1183.114</v>
      </c>
      <c r="B1627">
        <v>46.375704339999999</v>
      </c>
      <c r="C1627">
        <v>44.395791512837754</v>
      </c>
    </row>
    <row r="1628" spans="1:3" x14ac:dyDescent="0.4">
      <c r="A1628">
        <v>1183.596</v>
      </c>
      <c r="B1628">
        <v>46.259444010000003</v>
      </c>
      <c r="C1628">
        <v>44.276551952598581</v>
      </c>
    </row>
    <row r="1629" spans="1:3" x14ac:dyDescent="0.4">
      <c r="A1629">
        <v>1184.079</v>
      </c>
      <c r="B1629">
        <v>46.15415393</v>
      </c>
      <c r="C1629">
        <v>44.156434520178863</v>
      </c>
    </row>
    <row r="1630" spans="1:3" x14ac:dyDescent="0.4">
      <c r="A1630">
        <v>1184.5609999999999</v>
      </c>
      <c r="B1630">
        <v>46.039075019999999</v>
      </c>
      <c r="C1630">
        <v>44.035938963807844</v>
      </c>
    </row>
    <row r="1631" spans="1:3" x14ac:dyDescent="0.4">
      <c r="A1631">
        <v>1185.0429999999999</v>
      </c>
      <c r="B1631">
        <v>45.904634899999998</v>
      </c>
      <c r="C1631">
        <v>43.914819663331272</v>
      </c>
    </row>
    <row r="1632" spans="1:3" x14ac:dyDescent="0.4">
      <c r="A1632">
        <v>1185.5250000000001</v>
      </c>
      <c r="B1632">
        <v>45.786476960000002</v>
      </c>
      <c r="C1632">
        <v>43.793079094085655</v>
      </c>
    </row>
    <row r="1633" spans="1:3" x14ac:dyDescent="0.4">
      <c r="A1633">
        <v>1186.0070000000001</v>
      </c>
      <c r="B1633">
        <v>45.671861370000002</v>
      </c>
      <c r="C1633">
        <v>43.670719788640191</v>
      </c>
    </row>
    <row r="1634" spans="1:3" x14ac:dyDescent="0.4">
      <c r="A1634">
        <v>1186.489</v>
      </c>
      <c r="B1634">
        <v>45.559418979999997</v>
      </c>
      <c r="C1634">
        <v>43.547744337683561</v>
      </c>
    </row>
    <row r="1635" spans="1:3" x14ac:dyDescent="0.4">
      <c r="A1635">
        <v>1186.971</v>
      </c>
      <c r="B1635">
        <v>45.403351469999997</v>
      </c>
      <c r="C1635">
        <v>43.424155390913135</v>
      </c>
    </row>
    <row r="1636" spans="1:3" x14ac:dyDescent="0.4">
      <c r="A1636">
        <v>1187.453</v>
      </c>
      <c r="B1636">
        <v>45.295375219999997</v>
      </c>
      <c r="C1636">
        <v>43.299955657925679</v>
      </c>
    </row>
    <row r="1637" spans="1:3" x14ac:dyDescent="0.4">
      <c r="A1637">
        <v>1187.9359999999999</v>
      </c>
      <c r="B1637">
        <v>45.164949729999996</v>
      </c>
      <c r="C1637">
        <v>43.17488834179413</v>
      </c>
    </row>
    <row r="1638" spans="1:3" x14ac:dyDescent="0.4">
      <c r="A1638">
        <v>1188.4179999999999</v>
      </c>
      <c r="B1638">
        <v>45.056943390000001</v>
      </c>
      <c r="C1638">
        <v>43.049474156639022</v>
      </c>
    </row>
    <row r="1639" spans="1:3" x14ac:dyDescent="0.4">
      <c r="A1639">
        <v>1188.9000000000001</v>
      </c>
      <c r="B1639">
        <v>44.902428899999997</v>
      </c>
      <c r="C1639">
        <v>42.923457688446966</v>
      </c>
    </row>
    <row r="1640" spans="1:3" x14ac:dyDescent="0.4">
      <c r="A1640">
        <v>1189.3820000000001</v>
      </c>
      <c r="B1640">
        <v>44.790012599999997</v>
      </c>
      <c r="C1640">
        <v>42.796841895472518</v>
      </c>
    </row>
    <row r="1641" spans="1:3" x14ac:dyDescent="0.4">
      <c r="A1641">
        <v>1189.864</v>
      </c>
      <c r="B1641">
        <v>44.657702039999997</v>
      </c>
      <c r="C1641">
        <v>42.669629800338605</v>
      </c>
    </row>
    <row r="1642" spans="1:3" x14ac:dyDescent="0.4">
      <c r="A1642">
        <v>1190.346</v>
      </c>
      <c r="B1642">
        <v>44.565644280000001</v>
      </c>
      <c r="C1642">
        <v>42.541824490932093</v>
      </c>
    </row>
    <row r="1643" spans="1:3" x14ac:dyDescent="0.4">
      <c r="A1643">
        <v>1190.828</v>
      </c>
      <c r="B1643">
        <v>44.422684500000003</v>
      </c>
      <c r="C1643">
        <v>42.413429121298321</v>
      </c>
    </row>
    <row r="1644" spans="1:3" x14ac:dyDescent="0.4">
      <c r="A1644">
        <v>1191.31</v>
      </c>
      <c r="B1644">
        <v>44.294042750000003</v>
      </c>
      <c r="C1644">
        <v>42.284446912535046</v>
      </c>
    </row>
    <row r="1645" spans="1:3" x14ac:dyDescent="0.4">
      <c r="A1645">
        <v>1191.7919999999999</v>
      </c>
      <c r="B1645">
        <v>44.174357120000003</v>
      </c>
      <c r="C1645">
        <v>42.154881153686958</v>
      </c>
    </row>
    <row r="1646" spans="1:3" x14ac:dyDescent="0.4">
      <c r="A1646">
        <v>1192.2750000000001</v>
      </c>
      <c r="B1646">
        <v>44.05054002</v>
      </c>
      <c r="C1646">
        <v>42.024464589548913</v>
      </c>
    </row>
    <row r="1647" spans="1:3" x14ac:dyDescent="0.4">
      <c r="A1647">
        <v>1192.7570000000001</v>
      </c>
      <c r="B1647">
        <v>43.919185499999998</v>
      </c>
      <c r="C1647">
        <v>41.893740680917723</v>
      </c>
    </row>
    <row r="1648" spans="1:3" x14ac:dyDescent="0.4">
      <c r="A1648">
        <v>1193.239</v>
      </c>
      <c r="B1648">
        <v>43.823163960000002</v>
      </c>
      <c r="C1648">
        <v>41.762443513266568</v>
      </c>
    </row>
    <row r="1649" spans="1:3" x14ac:dyDescent="0.4">
      <c r="A1649">
        <v>1193.721</v>
      </c>
      <c r="B1649">
        <v>43.67776404</v>
      </c>
      <c r="C1649">
        <v>41.630576656488572</v>
      </c>
    </row>
    <row r="1650" spans="1:3" x14ac:dyDescent="0.4">
      <c r="A1650">
        <v>1194.203</v>
      </c>
      <c r="B1650">
        <v>43.541742929999998</v>
      </c>
      <c r="C1650">
        <v>41.498143752873261</v>
      </c>
    </row>
    <row r="1651" spans="1:3" x14ac:dyDescent="0.4">
      <c r="A1651">
        <v>1194.6849999999999</v>
      </c>
      <c r="B1651">
        <v>43.393398849999997</v>
      </c>
      <c r="C1651">
        <v>41.365148517990391</v>
      </c>
    </row>
    <row r="1652" spans="1:3" x14ac:dyDescent="0.4">
      <c r="A1652">
        <v>1195.1669999999999</v>
      </c>
      <c r="B1652">
        <v>43.27294612</v>
      </c>
      <c r="C1652">
        <v>41.23159474157039</v>
      </c>
    </row>
    <row r="1653" spans="1:3" x14ac:dyDescent="0.4">
      <c r="A1653">
        <v>1195.6489999999999</v>
      </c>
      <c r="B1653">
        <v>43.154626899999997</v>
      </c>
      <c r="C1653">
        <v>41.097486288381866</v>
      </c>
    </row>
    <row r="1654" spans="1:3" x14ac:dyDescent="0.4">
      <c r="A1654">
        <v>1196.1310000000001</v>
      </c>
      <c r="B1654">
        <v>43.002261799999999</v>
      </c>
      <c r="C1654">
        <v>40.962827099105645</v>
      </c>
    </row>
    <row r="1655" spans="1:3" x14ac:dyDescent="0.4">
      <c r="A1655">
        <v>1196.614</v>
      </c>
      <c r="B1655">
        <v>42.886561810000003</v>
      </c>
      <c r="C1655">
        <v>40.82734011553854</v>
      </c>
    </row>
    <row r="1656" spans="1:3" x14ac:dyDescent="0.4">
      <c r="A1656">
        <v>1197.096</v>
      </c>
      <c r="B1656">
        <v>42.727804450000001</v>
      </c>
      <c r="C1656">
        <v>40.691590462663349</v>
      </c>
    </row>
    <row r="1657" spans="1:3" x14ac:dyDescent="0.4">
      <c r="A1657">
        <v>1197.578</v>
      </c>
      <c r="B1657">
        <v>42.620512689999998</v>
      </c>
      <c r="C1657">
        <v>40.555302368640461</v>
      </c>
    </row>
    <row r="1658" spans="1:3" x14ac:dyDescent="0.4">
      <c r="A1658">
        <v>1198.06</v>
      </c>
      <c r="B1658">
        <v>42.477846560000003</v>
      </c>
      <c r="C1658">
        <v>40.418480086624683</v>
      </c>
    </row>
    <row r="1659" spans="1:3" x14ac:dyDescent="0.4">
      <c r="A1659">
        <v>1198.5419999999999</v>
      </c>
      <c r="B1659">
        <v>42.33465648</v>
      </c>
      <c r="C1659">
        <v>40.281127949990982</v>
      </c>
    </row>
    <row r="1660" spans="1:3" x14ac:dyDescent="0.4">
      <c r="A1660">
        <v>1199.0239999999999</v>
      </c>
      <c r="B1660">
        <v>42.224032399999999</v>
      </c>
      <c r="C1660">
        <v>40.143250373179704</v>
      </c>
    </row>
    <row r="1661" spans="1:3" x14ac:dyDescent="0.4">
      <c r="A1661">
        <v>1199.5060000000001</v>
      </c>
      <c r="B1661">
        <v>42.07648897</v>
      </c>
      <c r="C1661">
        <v>40.004851852536085</v>
      </c>
    </row>
    <row r="1662" spans="1:3" x14ac:dyDescent="0.4">
      <c r="A1662">
        <v>1199.9880000000001</v>
      </c>
      <c r="B1662">
        <v>41.929109680000003</v>
      </c>
      <c r="C1662">
        <v>39.865936967143497</v>
      </c>
    </row>
    <row r="1663" spans="1:3" x14ac:dyDescent="0.4">
      <c r="A1663">
        <v>1200.47</v>
      </c>
      <c r="B1663">
        <v>41.790957140000003</v>
      </c>
      <c r="C1663">
        <v>39.726510379649469</v>
      </c>
    </row>
    <row r="1664" spans="1:3" x14ac:dyDescent="0.4">
      <c r="A1664">
        <v>1200.953</v>
      </c>
      <c r="B1664">
        <v>41.644479009999998</v>
      </c>
      <c r="C1664">
        <v>39.586285994890545</v>
      </c>
    </row>
    <row r="1665" spans="1:3" x14ac:dyDescent="0.4">
      <c r="A1665">
        <v>1201.4349999999999</v>
      </c>
      <c r="B1665">
        <v>41.516502959999997</v>
      </c>
      <c r="C1665">
        <v>39.445849292812106</v>
      </c>
    </row>
    <row r="1666" spans="1:3" x14ac:dyDescent="0.4">
      <c r="A1666">
        <v>1201.9169999999999</v>
      </c>
      <c r="B1666">
        <v>41.352040260000003</v>
      </c>
      <c r="C1666">
        <v>39.304915396400766</v>
      </c>
    </row>
    <row r="1667" spans="1:3" x14ac:dyDescent="0.4">
      <c r="A1667">
        <v>1202.3989999999999</v>
      </c>
      <c r="B1667">
        <v>41.216477820000001</v>
      </c>
      <c r="C1667">
        <v>39.163489310849052</v>
      </c>
    </row>
    <row r="1668" spans="1:3" x14ac:dyDescent="0.4">
      <c r="A1668">
        <v>1202.8810000000001</v>
      </c>
      <c r="B1668">
        <v>41.073563059999998</v>
      </c>
      <c r="C1668">
        <v>39.021576128926462</v>
      </c>
    </row>
    <row r="1669" spans="1:3" x14ac:dyDescent="0.4">
      <c r="A1669">
        <v>1203.3630000000001</v>
      </c>
      <c r="B1669">
        <v>40.933000849999999</v>
      </c>
      <c r="C1669">
        <v>38.879181031755294</v>
      </c>
    </row>
    <row r="1670" spans="1:3" x14ac:dyDescent="0.4">
      <c r="A1670">
        <v>1203.845</v>
      </c>
      <c r="B1670">
        <v>40.775468230000001</v>
      </c>
      <c r="C1670">
        <v>38.736309289576198</v>
      </c>
    </row>
    <row r="1671" spans="1:3" x14ac:dyDescent="0.4">
      <c r="A1671">
        <v>1204.327</v>
      </c>
      <c r="B1671">
        <v>40.63233718</v>
      </c>
      <c r="C1671">
        <v>38.592966262502962</v>
      </c>
    </row>
    <row r="1672" spans="1:3" x14ac:dyDescent="0.4">
      <c r="A1672">
        <v>1204.81</v>
      </c>
      <c r="B1672">
        <v>40.484006800000003</v>
      </c>
      <c r="C1672">
        <v>38.448858562228452</v>
      </c>
    </row>
    <row r="1673" spans="1:3" x14ac:dyDescent="0.4">
      <c r="A1673">
        <v>1205.2919999999999</v>
      </c>
      <c r="B1673">
        <v>40.350543969999997</v>
      </c>
      <c r="C1673">
        <v>38.304588459769548</v>
      </c>
    </row>
    <row r="1674" spans="1:3" x14ac:dyDescent="0.4">
      <c r="A1674">
        <v>1205.7739999999999</v>
      </c>
      <c r="B1674">
        <v>40.177410620000003</v>
      </c>
      <c r="C1674">
        <v>38.159863711161648</v>
      </c>
    </row>
    <row r="1675" spans="1:3" x14ac:dyDescent="0.4">
      <c r="A1675">
        <v>1206.2560000000001</v>
      </c>
      <c r="B1675">
        <v>40.014844099999998</v>
      </c>
      <c r="C1675">
        <v>38.014690043525093</v>
      </c>
    </row>
    <row r="1676" spans="1:3" x14ac:dyDescent="0.4">
      <c r="A1676">
        <v>1206.7380000000001</v>
      </c>
      <c r="B1676">
        <v>39.894978190000003</v>
      </c>
      <c r="C1676">
        <v>37.869073277454227</v>
      </c>
    </row>
    <row r="1677" spans="1:3" x14ac:dyDescent="0.4">
      <c r="A1677">
        <v>1207.22</v>
      </c>
      <c r="B1677">
        <v>39.719635930000003</v>
      </c>
      <c r="C1677">
        <v>37.723019327698452</v>
      </c>
    </row>
    <row r="1678" spans="1:3" x14ac:dyDescent="0.4">
      <c r="A1678">
        <v>1207.702</v>
      </c>
      <c r="B1678">
        <v>39.595859760000003</v>
      </c>
      <c r="C1678">
        <v>37.576534203829333</v>
      </c>
    </row>
    <row r="1679" spans="1:3" x14ac:dyDescent="0.4">
      <c r="A1679">
        <v>1208.184</v>
      </c>
      <c r="B1679">
        <v>39.440854399999999</v>
      </c>
      <c r="C1679">
        <v>37.42962401089391</v>
      </c>
    </row>
    <row r="1680" spans="1:3" x14ac:dyDescent="0.4">
      <c r="A1680">
        <v>1208.6669999999999</v>
      </c>
      <c r="B1680">
        <v>39.291411140000001</v>
      </c>
      <c r="C1680">
        <v>37.281988857039813</v>
      </c>
    </row>
    <row r="1681" spans="1:3" x14ac:dyDescent="0.4">
      <c r="A1681">
        <v>1209.1489999999999</v>
      </c>
      <c r="B1681">
        <v>39.104205970000002</v>
      </c>
      <c r="C1681">
        <v>37.134246376843556</v>
      </c>
    </row>
    <row r="1682" spans="1:3" x14ac:dyDescent="0.4">
      <c r="A1682">
        <v>1209.6310000000001</v>
      </c>
      <c r="B1682">
        <v>38.970876150000002</v>
      </c>
      <c r="C1682">
        <v>36.986097735236811</v>
      </c>
    </row>
    <row r="1683" spans="1:3" x14ac:dyDescent="0.4">
      <c r="A1683">
        <v>1210.1130000000001</v>
      </c>
      <c r="B1683">
        <v>38.840296160000001</v>
      </c>
      <c r="C1683">
        <v>36.837549425585543</v>
      </c>
    </row>
    <row r="1684" spans="1:3" x14ac:dyDescent="0.4">
      <c r="A1684">
        <v>1210.595</v>
      </c>
      <c r="B1684">
        <v>38.673441889999999</v>
      </c>
      <c r="C1684">
        <v>36.688608039756446</v>
      </c>
    </row>
    <row r="1685" spans="1:3" x14ac:dyDescent="0.4">
      <c r="A1685">
        <v>1211.077</v>
      </c>
      <c r="B1685">
        <v>38.531696259999997</v>
      </c>
      <c r="C1685">
        <v>36.539280268670524</v>
      </c>
    </row>
    <row r="1686" spans="1:3" x14ac:dyDescent="0.4">
      <c r="A1686">
        <v>1211.559</v>
      </c>
      <c r="B1686">
        <v>38.374097110000001</v>
      </c>
      <c r="C1686">
        <v>36.389572902838239</v>
      </c>
    </row>
    <row r="1687" spans="1:3" x14ac:dyDescent="0.4">
      <c r="A1687">
        <v>1212.0409999999999</v>
      </c>
      <c r="B1687">
        <v>38.221139700000002</v>
      </c>
      <c r="C1687">
        <v>36.239492832874724</v>
      </c>
    </row>
    <row r="1688" spans="1:3" x14ac:dyDescent="0.4">
      <c r="A1688">
        <v>1212.5229999999999</v>
      </c>
      <c r="B1688">
        <v>38.040328359999997</v>
      </c>
      <c r="C1688">
        <v>36.089047049995919</v>
      </c>
    </row>
    <row r="1689" spans="1:3" x14ac:dyDescent="0.4">
      <c r="A1689">
        <v>1213.0060000000001</v>
      </c>
      <c r="B1689">
        <v>37.893922070000002</v>
      </c>
      <c r="C1689">
        <v>35.937929406475853</v>
      </c>
    </row>
    <row r="1690" spans="1:3" x14ac:dyDescent="0.4">
      <c r="A1690">
        <v>1213.4880000000001</v>
      </c>
      <c r="B1690">
        <v>37.75604921</v>
      </c>
      <c r="C1690">
        <v>35.786772854622839</v>
      </c>
    </row>
    <row r="1691" spans="1:3" x14ac:dyDescent="0.4">
      <c r="A1691">
        <v>1213.97</v>
      </c>
      <c r="B1691">
        <v>37.610672350000002</v>
      </c>
      <c r="C1691">
        <v>35.63527218700191</v>
      </c>
    </row>
    <row r="1692" spans="1:3" x14ac:dyDescent="0.4">
      <c r="A1692">
        <v>1214.452</v>
      </c>
      <c r="B1692">
        <v>37.459138420000002</v>
      </c>
      <c r="C1692">
        <v>35.48343480198983</v>
      </c>
    </row>
    <row r="1693" spans="1:3" x14ac:dyDescent="0.4">
      <c r="A1693">
        <v>1214.934</v>
      </c>
      <c r="B1693">
        <v>37.278419919999997</v>
      </c>
      <c r="C1693">
        <v>35.331268200728182</v>
      </c>
    </row>
    <row r="1694" spans="1:3" x14ac:dyDescent="0.4">
      <c r="A1694">
        <v>1215.4159999999999</v>
      </c>
      <c r="B1694">
        <v>37.144571040000002</v>
      </c>
      <c r="C1694">
        <v>35.178779987488682</v>
      </c>
    </row>
    <row r="1695" spans="1:3" x14ac:dyDescent="0.4">
      <c r="A1695">
        <v>1215.8979999999999</v>
      </c>
      <c r="B1695">
        <v>36.974897079999998</v>
      </c>
      <c r="C1695">
        <v>35.025977870013122</v>
      </c>
    </row>
    <row r="1696" spans="1:3" x14ac:dyDescent="0.4">
      <c r="A1696">
        <v>1216.3800000000001</v>
      </c>
      <c r="B1696">
        <v>36.802592150000002</v>
      </c>
      <c r="C1696">
        <v>34.87286965983165</v>
      </c>
    </row>
    <row r="1697" spans="1:3" x14ac:dyDescent="0.4">
      <c r="A1697">
        <v>1216.8630000000001</v>
      </c>
      <c r="B1697">
        <v>36.666606459999997</v>
      </c>
      <c r="C1697">
        <v>34.719144697630725</v>
      </c>
    </row>
    <row r="1698" spans="1:3" x14ac:dyDescent="0.4">
      <c r="A1698">
        <v>1217.345</v>
      </c>
      <c r="B1698">
        <v>36.482517799999997</v>
      </c>
      <c r="C1698">
        <v>34.565447559629106</v>
      </c>
    </row>
    <row r="1699" spans="1:3" x14ac:dyDescent="0.4">
      <c r="A1699">
        <v>1217.827</v>
      </c>
      <c r="B1699">
        <v>36.345243480000001</v>
      </c>
      <c r="C1699">
        <v>34.411468405981772</v>
      </c>
    </row>
    <row r="1700" spans="1:3" x14ac:dyDescent="0.4">
      <c r="A1700">
        <v>1218.309</v>
      </c>
      <c r="B1700">
        <v>36.16124567</v>
      </c>
      <c r="C1700">
        <v>34.25721546623641</v>
      </c>
    </row>
    <row r="1701" spans="1:3" x14ac:dyDescent="0.4">
      <c r="A1701">
        <v>1218.7909999999999</v>
      </c>
      <c r="B1701">
        <v>36.003381390000001</v>
      </c>
      <c r="C1701">
        <v>34.102697074919327</v>
      </c>
    </row>
    <row r="1702" spans="1:3" x14ac:dyDescent="0.4">
      <c r="A1702">
        <v>1219.2729999999999</v>
      </c>
      <c r="B1702">
        <v>35.842293789999999</v>
      </c>
      <c r="C1702">
        <v>33.947921671692377</v>
      </c>
    </row>
    <row r="1703" spans="1:3" x14ac:dyDescent="0.4">
      <c r="A1703">
        <v>1219.7550000000001</v>
      </c>
      <c r="B1703">
        <v>35.678118009999999</v>
      </c>
      <c r="C1703">
        <v>33.79289780147873</v>
      </c>
    </row>
    <row r="1704" spans="1:3" x14ac:dyDescent="0.4">
      <c r="A1704">
        <v>1220.2370000000001</v>
      </c>
      <c r="B1704">
        <v>35.511996240000002</v>
      </c>
      <c r="C1704">
        <v>33.637634114560328</v>
      </c>
    </row>
    <row r="1705" spans="1:3" x14ac:dyDescent="0.4">
      <c r="A1705">
        <v>1220.7190000000001</v>
      </c>
      <c r="B1705">
        <v>35.361821290000002</v>
      </c>
      <c r="C1705">
        <v>33.482139366644333</v>
      </c>
    </row>
    <row r="1706" spans="1:3" x14ac:dyDescent="0.4">
      <c r="A1706">
        <v>1221.202</v>
      </c>
      <c r="B1706">
        <v>35.179194680000002</v>
      </c>
      <c r="C1706">
        <v>33.326099129918717</v>
      </c>
    </row>
    <row r="1707" spans="1:3" x14ac:dyDescent="0.4">
      <c r="A1707">
        <v>1221.684</v>
      </c>
      <c r="B1707">
        <v>35.031699029999999</v>
      </c>
      <c r="C1707">
        <v>33.170168515981032</v>
      </c>
    </row>
    <row r="1708" spans="1:3" x14ac:dyDescent="0.4">
      <c r="A1708">
        <v>1222.1659999999999</v>
      </c>
      <c r="B1708">
        <v>34.864776659999997</v>
      </c>
      <c r="C1708">
        <v>33.014033759852843</v>
      </c>
    </row>
    <row r="1709" spans="1:3" x14ac:dyDescent="0.4">
      <c r="A1709">
        <v>1222.6479999999999</v>
      </c>
      <c r="B1709">
        <v>34.699290050000002</v>
      </c>
      <c r="C1709">
        <v>32.857704039202666</v>
      </c>
    </row>
    <row r="1710" spans="1:3" x14ac:dyDescent="0.4">
      <c r="A1710">
        <v>1223.1300000000001</v>
      </c>
      <c r="B1710">
        <v>34.556147950000003</v>
      </c>
      <c r="C1710">
        <v>32.701188636982259</v>
      </c>
    </row>
    <row r="1711" spans="1:3" x14ac:dyDescent="0.4">
      <c r="A1711">
        <v>1223.6120000000001</v>
      </c>
      <c r="B1711">
        <v>34.369802800000002</v>
      </c>
      <c r="C1711">
        <v>32.544496941299563</v>
      </c>
    </row>
    <row r="1712" spans="1:3" x14ac:dyDescent="0.4">
      <c r="A1712">
        <v>1224.0940000000001</v>
      </c>
      <c r="B1712">
        <v>34.209039509999997</v>
      </c>
      <c r="C1712">
        <v>32.387638445254311</v>
      </c>
    </row>
    <row r="1713" spans="1:3" x14ac:dyDescent="0.4">
      <c r="A1713">
        <v>1224.576</v>
      </c>
      <c r="B1713">
        <v>34.056855640000002</v>
      </c>
      <c r="C1713">
        <v>32.230622746741702</v>
      </c>
    </row>
    <row r="1714" spans="1:3" x14ac:dyDescent="0.4">
      <c r="A1714">
        <v>1225.058</v>
      </c>
      <c r="B1714">
        <v>33.886854579999998</v>
      </c>
      <c r="C1714">
        <v>32.073459548218111</v>
      </c>
    </row>
    <row r="1715" spans="1:3" x14ac:dyDescent="0.4">
      <c r="A1715">
        <v>1225.5409999999999</v>
      </c>
      <c r="B1715">
        <v>33.708872669999998</v>
      </c>
      <c r="C1715">
        <v>31.915832169758833</v>
      </c>
    </row>
    <row r="1716" spans="1:3" x14ac:dyDescent="0.4">
      <c r="A1716">
        <v>1226.0229999999999</v>
      </c>
      <c r="B1716">
        <v>33.537013989999998</v>
      </c>
      <c r="C1716">
        <v>31.758403240705263</v>
      </c>
    </row>
    <row r="1717" spans="1:3" x14ac:dyDescent="0.4">
      <c r="A1717">
        <v>1226.5050000000001</v>
      </c>
      <c r="B1717">
        <v>33.387703899999998</v>
      </c>
      <c r="C1717">
        <v>31.600856564374567</v>
      </c>
    </row>
    <row r="1718" spans="1:3" x14ac:dyDescent="0.4">
      <c r="A1718">
        <v>1226.9870000000001</v>
      </c>
      <c r="B1718">
        <v>33.201814159999998</v>
      </c>
      <c r="C1718">
        <v>31.443202258608132</v>
      </c>
    </row>
    <row r="1719" spans="1:3" x14ac:dyDescent="0.4">
      <c r="A1719">
        <v>1227.4690000000001</v>
      </c>
      <c r="B1719">
        <v>33.044578819999998</v>
      </c>
      <c r="C1719">
        <v>31.285450544080319</v>
      </c>
    </row>
    <row r="1720" spans="1:3" x14ac:dyDescent="0.4">
      <c r="A1720">
        <v>1227.951</v>
      </c>
      <c r="B1720">
        <v>32.873904359999997</v>
      </c>
      <c r="C1720">
        <v>31.127611743838251</v>
      </c>
    </row>
    <row r="1721" spans="1:3" x14ac:dyDescent="0.4">
      <c r="A1721">
        <v>1228.433</v>
      </c>
      <c r="B1721">
        <v>32.717490609999999</v>
      </c>
      <c r="C1721">
        <v>30.969696282800619</v>
      </c>
    </row>
    <row r="1722" spans="1:3" x14ac:dyDescent="0.4">
      <c r="A1722">
        <v>1228.915</v>
      </c>
      <c r="B1722">
        <v>32.514608289999998</v>
      </c>
      <c r="C1722">
        <v>30.811714687216142</v>
      </c>
    </row>
    <row r="1723" spans="1:3" x14ac:dyDescent="0.4">
      <c r="A1723">
        <v>1229.3969999999999</v>
      </c>
      <c r="B1723">
        <v>32.341894539999998</v>
      </c>
      <c r="C1723">
        <v>30.65367758408112</v>
      </c>
    </row>
    <row r="1724" spans="1:3" x14ac:dyDescent="0.4">
      <c r="A1724">
        <v>1229.8800000000001</v>
      </c>
      <c r="B1724">
        <v>32.200027970000001</v>
      </c>
      <c r="C1724">
        <v>30.495267690747685</v>
      </c>
    </row>
    <row r="1725" spans="1:3" x14ac:dyDescent="0.4">
      <c r="A1725">
        <v>1230.3620000000001</v>
      </c>
      <c r="B1725">
        <v>32.017486079999998</v>
      </c>
      <c r="C1725">
        <v>30.337151794209916</v>
      </c>
    </row>
    <row r="1726" spans="1:3" x14ac:dyDescent="0.4">
      <c r="A1726">
        <v>1230.8440000000001</v>
      </c>
      <c r="B1726">
        <v>31.853614530000002</v>
      </c>
      <c r="C1726">
        <v>30.179012891917118</v>
      </c>
    </row>
    <row r="1727" spans="1:3" x14ac:dyDescent="0.4">
      <c r="A1727">
        <v>1231.326</v>
      </c>
      <c r="B1727">
        <v>31.668786780000001</v>
      </c>
      <c r="C1727">
        <v>30.020862007398218</v>
      </c>
    </row>
    <row r="1728" spans="1:3" x14ac:dyDescent="0.4">
      <c r="A1728">
        <v>1231.808</v>
      </c>
      <c r="B1728">
        <v>31.510140100000001</v>
      </c>
      <c r="C1728">
        <v>29.862710261383818</v>
      </c>
    </row>
    <row r="1729" spans="1:3" x14ac:dyDescent="0.4">
      <c r="A1729">
        <v>1232.29</v>
      </c>
      <c r="B1729">
        <v>31.34467545</v>
      </c>
      <c r="C1729">
        <v>29.704568870967996</v>
      </c>
    </row>
    <row r="1730" spans="1:3" x14ac:dyDescent="0.4">
      <c r="A1730">
        <v>1232.7719999999999</v>
      </c>
      <c r="B1730">
        <v>31.170560739999999</v>
      </c>
      <c r="C1730">
        <v>29.546449148725184</v>
      </c>
    </row>
    <row r="1731" spans="1:3" x14ac:dyDescent="0.4">
      <c r="A1731">
        <v>1233.2539999999999</v>
      </c>
      <c r="B1731">
        <v>30.99169397</v>
      </c>
      <c r="C1731">
        <v>29.388362501781707</v>
      </c>
    </row>
    <row r="1732" spans="1:3" x14ac:dyDescent="0.4">
      <c r="A1732">
        <v>1233.7370000000001</v>
      </c>
      <c r="B1732">
        <v>30.833477680000001</v>
      </c>
      <c r="C1732">
        <v>29.229992597092892</v>
      </c>
    </row>
    <row r="1733" spans="1:3" x14ac:dyDescent="0.4">
      <c r="A1733">
        <v>1234.2190000000001</v>
      </c>
      <c r="B1733">
        <v>30.654378810000001</v>
      </c>
      <c r="C1733">
        <v>29.072006824075736</v>
      </c>
    </row>
    <row r="1734" spans="1:3" x14ac:dyDescent="0.4">
      <c r="A1734">
        <v>1234.701</v>
      </c>
      <c r="B1734">
        <v>30.498559100000001</v>
      </c>
      <c r="C1734">
        <v>28.914088929431003</v>
      </c>
    </row>
    <row r="1735" spans="1:3" x14ac:dyDescent="0.4">
      <c r="A1735">
        <v>1235.183</v>
      </c>
      <c r="B1735">
        <v>30.30106842</v>
      </c>
      <c r="C1735">
        <v>28.756250688493818</v>
      </c>
    </row>
    <row r="1736" spans="1:3" x14ac:dyDescent="0.4">
      <c r="A1736">
        <v>1235.665</v>
      </c>
      <c r="B1736">
        <v>30.136277029999999</v>
      </c>
      <c r="C1736">
        <v>28.598503965825529</v>
      </c>
    </row>
    <row r="1737" spans="1:3" x14ac:dyDescent="0.4">
      <c r="A1737">
        <v>1236.1469999999999</v>
      </c>
      <c r="B1737">
        <v>29.945516600000001</v>
      </c>
      <c r="C1737">
        <v>28.440860714008693</v>
      </c>
    </row>
    <row r="1738" spans="1:3" x14ac:dyDescent="0.4">
      <c r="A1738">
        <v>1236.6289999999999</v>
      </c>
      <c r="B1738">
        <v>29.77124324</v>
      </c>
      <c r="C1738">
        <v>28.283332972395815</v>
      </c>
    </row>
    <row r="1739" spans="1:3" x14ac:dyDescent="0.4">
      <c r="A1739">
        <v>1237.1110000000001</v>
      </c>
      <c r="B1739">
        <v>29.604760670000001</v>
      </c>
      <c r="C1739">
        <v>28.125932865810299</v>
      </c>
    </row>
    <row r="1740" spans="1:3" x14ac:dyDescent="0.4">
      <c r="A1740">
        <v>1237.5940000000001</v>
      </c>
      <c r="B1740">
        <v>29.409404540000001</v>
      </c>
      <c r="C1740">
        <v>27.9683464909746</v>
      </c>
    </row>
    <row r="1741" spans="1:3" x14ac:dyDescent="0.4">
      <c r="A1741">
        <v>1238.076</v>
      </c>
      <c r="B1741">
        <v>29.266711369999999</v>
      </c>
      <c r="C1741">
        <v>27.811238692482444</v>
      </c>
    </row>
    <row r="1742" spans="1:3" x14ac:dyDescent="0.4">
      <c r="A1742">
        <v>1238.558</v>
      </c>
      <c r="B1742">
        <v>29.081936200000001</v>
      </c>
      <c r="C1742">
        <v>27.654295428356811</v>
      </c>
    </row>
    <row r="1743" spans="1:3" x14ac:dyDescent="0.4">
      <c r="A1743">
        <v>1239.04</v>
      </c>
      <c r="B1743">
        <v>28.924245859999999</v>
      </c>
      <c r="C1743">
        <v>27.497529151518602</v>
      </c>
    </row>
    <row r="1744" spans="1:3" x14ac:dyDescent="0.4">
      <c r="A1744">
        <v>1239.5219999999999</v>
      </c>
      <c r="B1744">
        <v>28.7377334</v>
      </c>
      <c r="C1744">
        <v>27.340952393140029</v>
      </c>
    </row>
    <row r="1745" spans="1:3" x14ac:dyDescent="0.4">
      <c r="A1745">
        <v>1240.0039999999999</v>
      </c>
      <c r="B1745">
        <v>28.559554540000001</v>
      </c>
      <c r="C1745">
        <v>27.184577761056143</v>
      </c>
    </row>
    <row r="1746" spans="1:3" x14ac:dyDescent="0.4">
      <c r="A1746">
        <v>1240.4860000000001</v>
      </c>
      <c r="B1746">
        <v>28.40110262</v>
      </c>
      <c r="C1746">
        <v>27.028417938127404</v>
      </c>
    </row>
    <row r="1747" spans="1:3" x14ac:dyDescent="0.4">
      <c r="A1747">
        <v>1240.9680000000001</v>
      </c>
      <c r="B1747">
        <v>28.238699199999999</v>
      </c>
      <c r="C1747">
        <v>26.872485680553531</v>
      </c>
    </row>
    <row r="1748" spans="1:3" x14ac:dyDescent="0.4">
      <c r="A1748">
        <v>1241.45</v>
      </c>
      <c r="B1748">
        <v>28.08520051</v>
      </c>
      <c r="C1748">
        <v>26.716793816137947</v>
      </c>
    </row>
    <row r="1749" spans="1:3" x14ac:dyDescent="0.4">
      <c r="A1749">
        <v>1241.933</v>
      </c>
      <c r="B1749">
        <v>27.893826300000001</v>
      </c>
      <c r="C1749">
        <v>26.561033028115155</v>
      </c>
    </row>
    <row r="1750" spans="1:3" x14ac:dyDescent="0.4">
      <c r="A1750">
        <v>1242.415</v>
      </c>
      <c r="B1750">
        <v>27.727114530000001</v>
      </c>
      <c r="C1750">
        <v>26.405861276797772</v>
      </c>
    </row>
    <row r="1751" spans="1:3" x14ac:dyDescent="0.4">
      <c r="A1751">
        <v>1242.8969999999999</v>
      </c>
      <c r="B1751">
        <v>27.55231573</v>
      </c>
      <c r="C1751">
        <v>26.250968840693602</v>
      </c>
    </row>
    <row r="1752" spans="1:3" x14ac:dyDescent="0.4">
      <c r="A1752">
        <v>1243.3789999999999</v>
      </c>
      <c r="B1752">
        <v>27.375037290000002</v>
      </c>
      <c r="C1752">
        <v>26.096368815824821</v>
      </c>
    </row>
    <row r="1753" spans="1:3" x14ac:dyDescent="0.4">
      <c r="A1753">
        <v>1243.8610000000001</v>
      </c>
      <c r="B1753">
        <v>27.187484749999999</v>
      </c>
      <c r="C1753">
        <v>25.942074360404767</v>
      </c>
    </row>
    <row r="1754" spans="1:3" x14ac:dyDescent="0.4">
      <c r="A1754">
        <v>1244.3430000000001</v>
      </c>
      <c r="B1754">
        <v>27.041050630000001</v>
      </c>
      <c r="C1754">
        <v>25.788098692811062</v>
      </c>
    </row>
    <row r="1755" spans="1:3" x14ac:dyDescent="0.4">
      <c r="A1755">
        <v>1244.825</v>
      </c>
      <c r="B1755">
        <v>26.853688510000001</v>
      </c>
      <c r="C1755">
        <v>25.634455089507576</v>
      </c>
    </row>
    <row r="1756" spans="1:3" x14ac:dyDescent="0.4">
      <c r="A1756">
        <v>1245.307</v>
      </c>
      <c r="B1756">
        <v>26.692336560000001</v>
      </c>
      <c r="C1756">
        <v>25.48115688292183</v>
      </c>
    </row>
    <row r="1757" spans="1:3" x14ac:dyDescent="0.4">
      <c r="A1757">
        <v>1245.79</v>
      </c>
      <c r="B1757">
        <v>26.50644359</v>
      </c>
      <c r="C1757">
        <v>25.327900539829418</v>
      </c>
    </row>
    <row r="1758" spans="1:3" x14ac:dyDescent="0.4">
      <c r="A1758">
        <v>1246.2719999999999</v>
      </c>
      <c r="B1758">
        <v>26.34008978</v>
      </c>
      <c r="C1758">
        <v>25.175334123146992</v>
      </c>
    </row>
    <row r="1759" spans="1:3" x14ac:dyDescent="0.4">
      <c r="A1759">
        <v>1246.7539999999999</v>
      </c>
      <c r="B1759">
        <v>26.155926610000002</v>
      </c>
      <c r="C1759">
        <v>25.023153442308359</v>
      </c>
    </row>
    <row r="1760" spans="1:3" x14ac:dyDescent="0.4">
      <c r="A1760">
        <v>1247.2360000000001</v>
      </c>
      <c r="B1760">
        <v>26.008163629999999</v>
      </c>
      <c r="C1760">
        <v>24.871372031486764</v>
      </c>
    </row>
    <row r="1761" spans="1:3" x14ac:dyDescent="0.4">
      <c r="A1761">
        <v>1247.7180000000001</v>
      </c>
      <c r="B1761">
        <v>25.82355008</v>
      </c>
      <c r="C1761">
        <v>24.72000346947652</v>
      </c>
    </row>
    <row r="1762" spans="1:3" x14ac:dyDescent="0.4">
      <c r="A1762">
        <v>1248.2</v>
      </c>
      <c r="B1762">
        <v>25.649105389999999</v>
      </c>
      <c r="C1762">
        <v>24.56906137728534</v>
      </c>
    </row>
    <row r="1763" spans="1:3" x14ac:dyDescent="0.4">
      <c r="A1763">
        <v>1248.682</v>
      </c>
      <c r="B1763">
        <v>25.465590720000002</v>
      </c>
      <c r="C1763">
        <v>24.418559415680278</v>
      </c>
    </row>
    <row r="1764" spans="1:3" x14ac:dyDescent="0.4">
      <c r="A1764">
        <v>1249.164</v>
      </c>
      <c r="B1764">
        <v>25.315281250000002</v>
      </c>
      <c r="C1764">
        <v>24.268511282689268</v>
      </c>
    </row>
    <row r="1765" spans="1:3" x14ac:dyDescent="0.4">
      <c r="A1765">
        <v>1249.646</v>
      </c>
      <c r="B1765">
        <v>25.137718400000001</v>
      </c>
      <c r="C1765">
        <v>24.118930711055974</v>
      </c>
    </row>
    <row r="1766" spans="1:3" x14ac:dyDescent="0.4">
      <c r="A1766">
        <v>1250.1289999999999</v>
      </c>
      <c r="B1766">
        <v>24.980247420000001</v>
      </c>
      <c r="C1766">
        <v>23.969522641019044</v>
      </c>
    </row>
    <row r="1767" spans="1:3" x14ac:dyDescent="0.4">
      <c r="A1767">
        <v>1250.6110000000001</v>
      </c>
      <c r="B1767">
        <v>24.819625930000001</v>
      </c>
      <c r="C1767">
        <v>23.820919557788855</v>
      </c>
    </row>
    <row r="1768" spans="1:3" x14ac:dyDescent="0.4">
      <c r="A1768">
        <v>1251.0930000000001</v>
      </c>
      <c r="B1768">
        <v>24.642632599999999</v>
      </c>
      <c r="C1768">
        <v>23.67282544503988</v>
      </c>
    </row>
    <row r="1769" spans="1:3" x14ac:dyDescent="0.4">
      <c r="A1769">
        <v>1251.575</v>
      </c>
      <c r="B1769">
        <v>24.505497720000001</v>
      </c>
      <c r="C1769">
        <v>23.525254148105233</v>
      </c>
    </row>
    <row r="1770" spans="1:3" x14ac:dyDescent="0.4">
      <c r="A1770">
        <v>1252.057</v>
      </c>
      <c r="B1770">
        <v>24.3219542</v>
      </c>
      <c r="C1770">
        <v>23.378219533653933</v>
      </c>
    </row>
    <row r="1771" spans="1:3" x14ac:dyDescent="0.4">
      <c r="A1771">
        <v>1252.539</v>
      </c>
      <c r="B1771">
        <v>24.145573980000002</v>
      </c>
      <c r="C1771">
        <v>23.231735486887718</v>
      </c>
    </row>
    <row r="1772" spans="1:3" x14ac:dyDescent="0.4">
      <c r="A1772">
        <v>1253.021</v>
      </c>
      <c r="B1772">
        <v>23.989645790000001</v>
      </c>
      <c r="C1772">
        <v>23.085815908700631</v>
      </c>
    </row>
    <row r="1773" spans="1:3" x14ac:dyDescent="0.4">
      <c r="A1773">
        <v>1253.5029999999999</v>
      </c>
      <c r="B1773">
        <v>23.841433259999999</v>
      </c>
      <c r="C1773">
        <v>22.940474712797059</v>
      </c>
    </row>
    <row r="1774" spans="1:3" x14ac:dyDescent="0.4">
      <c r="A1774">
        <v>1253.9849999999999</v>
      </c>
      <c r="B1774">
        <v>23.661277649999999</v>
      </c>
      <c r="C1774">
        <v>22.795725822771441</v>
      </c>
    </row>
    <row r="1775" spans="1:3" x14ac:dyDescent="0.4">
      <c r="A1775">
        <v>1254.4680000000001</v>
      </c>
      <c r="B1775">
        <v>23.50339185</v>
      </c>
      <c r="C1775">
        <v>22.651284757847932</v>
      </c>
    </row>
    <row r="1776" spans="1:3" x14ac:dyDescent="0.4">
      <c r="A1776">
        <v>1254.95</v>
      </c>
      <c r="B1776">
        <v>23.35819051</v>
      </c>
      <c r="C1776">
        <v>22.507763576241274</v>
      </c>
    </row>
    <row r="1777" spans="1:3" x14ac:dyDescent="0.4">
      <c r="A1777">
        <v>1255.432</v>
      </c>
      <c r="B1777">
        <v>23.174659810000001</v>
      </c>
      <c r="C1777">
        <v>22.364876529781235</v>
      </c>
    </row>
    <row r="1778" spans="1:3" x14ac:dyDescent="0.4">
      <c r="A1778">
        <v>1255.914</v>
      </c>
      <c r="B1778">
        <v>23.016868299999999</v>
      </c>
      <c r="C1778">
        <v>22.222637551668168</v>
      </c>
    </row>
    <row r="1779" spans="1:3" x14ac:dyDescent="0.4">
      <c r="A1779">
        <v>1256.396</v>
      </c>
      <c r="B1779">
        <v>22.83769122</v>
      </c>
      <c r="C1779">
        <v>22.081060569835635</v>
      </c>
    </row>
    <row r="1780" spans="1:3" x14ac:dyDescent="0.4">
      <c r="A1780">
        <v>1256.8779999999999</v>
      </c>
      <c r="B1780">
        <v>22.686810980000001</v>
      </c>
      <c r="C1780">
        <v>21.940159503815693</v>
      </c>
    </row>
    <row r="1781" spans="1:3" x14ac:dyDescent="0.4">
      <c r="A1781">
        <v>1257.3599999999999</v>
      </c>
      <c r="B1781">
        <v>22.512935639999998</v>
      </c>
      <c r="C1781">
        <v>21.799948261575018</v>
      </c>
    </row>
    <row r="1782" spans="1:3" x14ac:dyDescent="0.4">
      <c r="A1782">
        <v>1257.8420000000001</v>
      </c>
      <c r="B1782">
        <v>22.34408152</v>
      </c>
      <c r="C1782">
        <v>21.660440736317515</v>
      </c>
    </row>
    <row r="1783" spans="1:3" x14ac:dyDescent="0.4">
      <c r="A1783">
        <v>1258.3240000000001</v>
      </c>
      <c r="B1783">
        <v>22.20457936</v>
      </c>
      <c r="C1783">
        <v>21.521650803260197</v>
      </c>
    </row>
    <row r="1784" spans="1:3" x14ac:dyDescent="0.4">
      <c r="A1784">
        <v>1258.807</v>
      </c>
      <c r="B1784">
        <v>22.04297313</v>
      </c>
      <c r="C1784">
        <v>21.383306657915728</v>
      </c>
    </row>
    <row r="1785" spans="1:3" x14ac:dyDescent="0.4">
      <c r="A1785">
        <v>1259.289</v>
      </c>
      <c r="B1785">
        <v>21.869657700000001</v>
      </c>
      <c r="C1785">
        <v>21.245995007231549</v>
      </c>
    </row>
    <row r="1786" spans="1:3" x14ac:dyDescent="0.4">
      <c r="A1786">
        <v>1259.771</v>
      </c>
      <c r="B1786">
        <v>21.703369909999999</v>
      </c>
      <c r="C1786">
        <v>21.109442462397915</v>
      </c>
    </row>
    <row r="1787" spans="1:3" x14ac:dyDescent="0.4">
      <c r="A1787">
        <v>1260.2529999999999</v>
      </c>
      <c r="B1787">
        <v>21.56028367</v>
      </c>
      <c r="C1787">
        <v>20.973662793806191</v>
      </c>
    </row>
    <row r="1788" spans="1:3" x14ac:dyDescent="0.4">
      <c r="A1788">
        <v>1260.7349999999999</v>
      </c>
      <c r="B1788">
        <v>21.3838048</v>
      </c>
      <c r="C1788">
        <v>20.838669737323286</v>
      </c>
    </row>
    <row r="1789" spans="1:3" x14ac:dyDescent="0.4">
      <c r="A1789">
        <v>1261.2170000000001</v>
      </c>
      <c r="B1789">
        <v>21.224902369999999</v>
      </c>
      <c r="C1789">
        <v>20.704476990915207</v>
      </c>
    </row>
    <row r="1790" spans="1:3" x14ac:dyDescent="0.4">
      <c r="A1790">
        <v>1261.6990000000001</v>
      </c>
      <c r="B1790">
        <v>21.090635809999998</v>
      </c>
      <c r="C1790">
        <v>20.571098211249385</v>
      </c>
    </row>
    <row r="1791" spans="1:3" x14ac:dyDescent="0.4">
      <c r="A1791">
        <v>1262.181</v>
      </c>
      <c r="B1791">
        <v>20.92648324</v>
      </c>
      <c r="C1791">
        <v>20.438547010277595</v>
      </c>
    </row>
    <row r="1792" spans="1:3" x14ac:dyDescent="0.4">
      <c r="A1792">
        <v>1262.664</v>
      </c>
      <c r="B1792">
        <v>20.78367527</v>
      </c>
      <c r="C1792">
        <v>20.306564578167507</v>
      </c>
    </row>
    <row r="1793" spans="1:3" x14ac:dyDescent="0.4">
      <c r="A1793">
        <v>1263.146</v>
      </c>
      <c r="B1793">
        <v>20.619238079999999</v>
      </c>
      <c r="C1793">
        <v>20.175710961542524</v>
      </c>
    </row>
    <row r="1794" spans="1:3" x14ac:dyDescent="0.4">
      <c r="A1794">
        <v>1263.6279999999999</v>
      </c>
      <c r="B1794">
        <v>20.457901880000001</v>
      </c>
      <c r="C1794">
        <v>20.045725484614117</v>
      </c>
    </row>
    <row r="1795" spans="1:3" x14ac:dyDescent="0.4">
      <c r="A1795">
        <v>1264.1099999999999</v>
      </c>
      <c r="B1795">
        <v>20.314716959999998</v>
      </c>
      <c r="C1795">
        <v>19.916621545852625</v>
      </c>
    </row>
    <row r="1796" spans="1:3" x14ac:dyDescent="0.4">
      <c r="A1796">
        <v>1264.5920000000001</v>
      </c>
      <c r="B1796">
        <v>20.177165250000002</v>
      </c>
      <c r="C1796">
        <v>19.788412481687825</v>
      </c>
    </row>
    <row r="1797" spans="1:3" x14ac:dyDescent="0.4">
      <c r="A1797">
        <v>1265.0740000000001</v>
      </c>
      <c r="B1797">
        <v>20.011832800000001</v>
      </c>
      <c r="C1797">
        <v>19.661111563011044</v>
      </c>
    </row>
    <row r="1798" spans="1:3" x14ac:dyDescent="0.4">
      <c r="A1798">
        <v>1265.556</v>
      </c>
      <c r="B1798">
        <v>19.866362469999999</v>
      </c>
      <c r="C1798">
        <v>19.53473199166665</v>
      </c>
    </row>
    <row r="1799" spans="1:3" x14ac:dyDescent="0.4">
      <c r="A1799">
        <v>1266.038</v>
      </c>
      <c r="B1799">
        <v>19.72519265</v>
      </c>
      <c r="C1799">
        <v>19.409286896937971</v>
      </c>
    </row>
    <row r="1800" spans="1:3" x14ac:dyDescent="0.4">
      <c r="A1800">
        <v>1266.521</v>
      </c>
      <c r="B1800">
        <v>19.575138370000001</v>
      </c>
      <c r="C1800">
        <v>19.284532032293072</v>
      </c>
    </row>
    <row r="1801" spans="1:3" x14ac:dyDescent="0.4">
      <c r="A1801">
        <v>1267.0029999999999</v>
      </c>
      <c r="B1801">
        <v>19.422273350000001</v>
      </c>
      <c r="C1801">
        <v>19.160996976976914</v>
      </c>
    </row>
    <row r="1802" spans="1:3" x14ac:dyDescent="0.4">
      <c r="A1802">
        <v>1267.4849999999999</v>
      </c>
      <c r="B1802">
        <v>19.26805362</v>
      </c>
      <c r="C1802">
        <v>19.038435342208309</v>
      </c>
    </row>
    <row r="1803" spans="1:3" x14ac:dyDescent="0.4">
      <c r="A1803">
        <v>1267.9670000000001</v>
      </c>
      <c r="B1803">
        <v>19.1200811</v>
      </c>
      <c r="C1803">
        <v>18.916859931626835</v>
      </c>
    </row>
    <row r="1804" spans="1:3" x14ac:dyDescent="0.4">
      <c r="A1804">
        <v>1268.4490000000001</v>
      </c>
      <c r="B1804">
        <v>18.980826709999999</v>
      </c>
      <c r="C1804">
        <v>18.796283458692375</v>
      </c>
    </row>
    <row r="1805" spans="1:3" x14ac:dyDescent="0.4">
      <c r="A1805">
        <v>1268.931</v>
      </c>
      <c r="B1805">
        <v>18.823946169999999</v>
      </c>
      <c r="C1805">
        <v>18.67671854316719</v>
      </c>
    </row>
    <row r="1806" spans="1:3" x14ac:dyDescent="0.4">
      <c r="A1806">
        <v>1269.413</v>
      </c>
      <c r="B1806">
        <v>18.68855945</v>
      </c>
      <c r="C1806">
        <v>18.558177707603011</v>
      </c>
    </row>
    <row r="1807" spans="1:3" x14ac:dyDescent="0.4">
      <c r="A1807">
        <v>1269.895</v>
      </c>
      <c r="B1807">
        <v>18.567788530000001</v>
      </c>
      <c r="C1807">
        <v>18.440673373836258</v>
      </c>
    </row>
    <row r="1808" spans="1:3" x14ac:dyDescent="0.4">
      <c r="A1808">
        <v>1270.377</v>
      </c>
      <c r="B1808">
        <v>18.392742949999999</v>
      </c>
      <c r="C1808">
        <v>18.324217859491299</v>
      </c>
    </row>
    <row r="1809" spans="1:3" x14ac:dyDescent="0.4">
      <c r="A1809">
        <v>1270.8599999999999</v>
      </c>
      <c r="B1809">
        <v>18.26812979</v>
      </c>
      <c r="C1809">
        <v>18.208585078199913</v>
      </c>
    </row>
    <row r="1810" spans="1:3" x14ac:dyDescent="0.4">
      <c r="A1810">
        <v>1271.3420000000001</v>
      </c>
      <c r="B1810">
        <v>18.144630190000001</v>
      </c>
      <c r="C1810">
        <v>18.094265960217282</v>
      </c>
    </row>
    <row r="1811" spans="1:3" x14ac:dyDescent="0.4">
      <c r="A1811">
        <v>1271.8240000000001</v>
      </c>
      <c r="B1811">
        <v>17.997652810000002</v>
      </c>
      <c r="C1811">
        <v>17.98103197921612</v>
      </c>
    </row>
    <row r="1812" spans="1:3" x14ac:dyDescent="0.4">
      <c r="A1812">
        <v>1272.306</v>
      </c>
      <c r="B1812">
        <v>17.860732689999999</v>
      </c>
      <c r="C1812">
        <v>17.868895001011531</v>
      </c>
    </row>
    <row r="1813" spans="1:3" x14ac:dyDescent="0.4">
      <c r="A1813">
        <v>1272.788</v>
      </c>
      <c r="B1813">
        <v>17.720964380000002</v>
      </c>
      <c r="C1813">
        <v>17.757866769919939</v>
      </c>
    </row>
    <row r="1814" spans="1:3" x14ac:dyDescent="0.4">
      <c r="A1814">
        <v>1273.27</v>
      </c>
      <c r="B1814">
        <v>17.600043580000001</v>
      </c>
      <c r="C1814">
        <v>17.647958905357576</v>
      </c>
    </row>
    <row r="1815" spans="1:3" x14ac:dyDescent="0.4">
      <c r="A1815">
        <v>1273.752</v>
      </c>
      <c r="B1815">
        <v>17.465388749999999</v>
      </c>
      <c r="C1815">
        <v>17.539182898459032</v>
      </c>
    </row>
    <row r="1816" spans="1:3" x14ac:dyDescent="0.4">
      <c r="A1816">
        <v>1274.2339999999999</v>
      </c>
      <c r="B1816">
        <v>17.321666830000002</v>
      </c>
      <c r="C1816">
        <v>17.431550108720987</v>
      </c>
    </row>
    <row r="1817" spans="1:3" x14ac:dyDescent="0.4">
      <c r="A1817">
        <v>1274.7170000000001</v>
      </c>
      <c r="B1817">
        <v>17.201199639999999</v>
      </c>
      <c r="C1817">
        <v>17.324852058988661</v>
      </c>
    </row>
    <row r="1818" spans="1:3" x14ac:dyDescent="0.4">
      <c r="A1818">
        <v>1275.1990000000001</v>
      </c>
      <c r="B1818">
        <v>17.072079850000001</v>
      </c>
      <c r="C1818">
        <v>17.219541668417605</v>
      </c>
    </row>
    <row r="1819" spans="1:3" x14ac:dyDescent="0.4">
      <c r="A1819">
        <v>1275.681</v>
      </c>
      <c r="B1819">
        <v>16.909828820000001</v>
      </c>
      <c r="C1819">
        <v>17.115407773058642</v>
      </c>
    </row>
    <row r="1820" spans="1:3" x14ac:dyDescent="0.4">
      <c r="A1820">
        <v>1276.163</v>
      </c>
      <c r="B1820">
        <v>16.800579209999999</v>
      </c>
      <c r="C1820">
        <v>17.012461172530603</v>
      </c>
    </row>
    <row r="1821" spans="1:3" x14ac:dyDescent="0.4">
      <c r="A1821">
        <v>1276.645</v>
      </c>
      <c r="B1821">
        <v>16.674997470000001</v>
      </c>
      <c r="C1821">
        <v>16.910712518448545</v>
      </c>
    </row>
    <row r="1822" spans="1:3" x14ac:dyDescent="0.4">
      <c r="A1822">
        <v>1277.127</v>
      </c>
      <c r="B1822">
        <v>16.543084929999999</v>
      </c>
      <c r="C1822">
        <v>16.810172311250209</v>
      </c>
    </row>
    <row r="1823" spans="1:3" x14ac:dyDescent="0.4">
      <c r="A1823">
        <v>1277.6089999999999</v>
      </c>
      <c r="B1823">
        <v>16.41904289</v>
      </c>
      <c r="C1823">
        <v>16.710850897058922</v>
      </c>
    </row>
    <row r="1824" spans="1:3" x14ac:dyDescent="0.4">
      <c r="A1824">
        <v>1278.0909999999999</v>
      </c>
      <c r="B1824">
        <v>16.294589299999998</v>
      </c>
      <c r="C1824">
        <v>16.612758464584992</v>
      </c>
    </row>
    <row r="1825" spans="1:3" x14ac:dyDescent="0.4">
      <c r="A1825">
        <v>1278.5730000000001</v>
      </c>
      <c r="B1825">
        <v>16.163548179999999</v>
      </c>
      <c r="C1825">
        <v>16.515905042068159</v>
      </c>
    </row>
    <row r="1826" spans="1:3" x14ac:dyDescent="0.4">
      <c r="A1826">
        <v>1279.056</v>
      </c>
      <c r="B1826">
        <v>16.052852720000001</v>
      </c>
      <c r="C1826">
        <v>16.420103449535851</v>
      </c>
    </row>
    <row r="1827" spans="1:3" x14ac:dyDescent="0.4">
      <c r="A1827">
        <v>1279.538</v>
      </c>
      <c r="B1827">
        <v>15.92646208</v>
      </c>
      <c r="C1827">
        <v>16.3257600958481</v>
      </c>
    </row>
    <row r="1828" spans="1:3" x14ac:dyDescent="0.4">
      <c r="A1828">
        <v>1280.02</v>
      </c>
      <c r="B1828">
        <v>15.814977369999999</v>
      </c>
      <c r="C1828">
        <v>16.232684863670961</v>
      </c>
    </row>
    <row r="1829" spans="1:3" x14ac:dyDescent="0.4">
      <c r="A1829">
        <v>1280.502</v>
      </c>
      <c r="B1829">
        <v>15.689786399999999</v>
      </c>
      <c r="C1829">
        <v>16.140887109295161</v>
      </c>
    </row>
    <row r="1830" spans="1:3" x14ac:dyDescent="0.4">
      <c r="A1830">
        <v>1280.9839999999999</v>
      </c>
      <c r="B1830">
        <v>15.609515310000001</v>
      </c>
      <c r="C1830">
        <v>16.050376013915074</v>
      </c>
    </row>
    <row r="1831" spans="1:3" x14ac:dyDescent="0.4">
      <c r="A1831">
        <v>1281.4659999999999</v>
      </c>
      <c r="B1831">
        <v>15.50283026</v>
      </c>
      <c r="C1831">
        <v>15.961160580851008</v>
      </c>
    </row>
    <row r="1832" spans="1:3" x14ac:dyDescent="0.4">
      <c r="A1832">
        <v>1281.9480000000001</v>
      </c>
      <c r="B1832">
        <v>15.386029750000001</v>
      </c>
      <c r="C1832">
        <v>15.873249632823882</v>
      </c>
    </row>
    <row r="1833" spans="1:3" x14ac:dyDescent="0.4">
      <c r="A1833">
        <v>1282.43</v>
      </c>
      <c r="B1833">
        <v>15.28407095</v>
      </c>
      <c r="C1833">
        <v>15.786651809284274</v>
      </c>
    </row>
    <row r="1834" spans="1:3" x14ac:dyDescent="0.4">
      <c r="A1834">
        <v>1282.912</v>
      </c>
      <c r="B1834">
        <v>15.16816442</v>
      </c>
      <c r="C1834">
        <v>15.701375563796704</v>
      </c>
    </row>
    <row r="1835" spans="1:3" x14ac:dyDescent="0.4">
      <c r="A1835">
        <v>1283.395</v>
      </c>
      <c r="B1835">
        <v>15.057513549999999</v>
      </c>
      <c r="C1835">
        <v>15.617256386823829</v>
      </c>
    </row>
    <row r="1836" spans="1:3" x14ac:dyDescent="0.4">
      <c r="A1836">
        <v>1283.877</v>
      </c>
      <c r="B1836">
        <v>14.976767260000001</v>
      </c>
      <c r="C1836">
        <v>15.534650685882795</v>
      </c>
    </row>
    <row r="1837" spans="1:3" x14ac:dyDescent="0.4">
      <c r="A1837">
        <v>1284.3589999999999</v>
      </c>
      <c r="B1837">
        <v>14.842750130000001</v>
      </c>
      <c r="C1837">
        <v>15.45339079923853</v>
      </c>
    </row>
    <row r="1838" spans="1:3" x14ac:dyDescent="0.4">
      <c r="A1838">
        <v>1284.8409999999999</v>
      </c>
      <c r="B1838">
        <v>14.76292018</v>
      </c>
      <c r="C1838">
        <v>15.373484411522753</v>
      </c>
    </row>
    <row r="1839" spans="1:3" x14ac:dyDescent="0.4">
      <c r="A1839">
        <v>1285.3230000000001</v>
      </c>
      <c r="B1839">
        <v>14.647791079999999</v>
      </c>
      <c r="C1839">
        <v>15.294939009291086</v>
      </c>
    </row>
    <row r="1840" spans="1:3" x14ac:dyDescent="0.4">
      <c r="A1840">
        <v>1285.8050000000001</v>
      </c>
      <c r="B1840">
        <v>14.5418427</v>
      </c>
      <c r="C1840">
        <v>15.217761878775853</v>
      </c>
    </row>
    <row r="1841" spans="1:3" x14ac:dyDescent="0.4">
      <c r="A1841">
        <v>1286.287</v>
      </c>
      <c r="B1841">
        <v>14.453515579999999</v>
      </c>
      <c r="C1841">
        <v>15.141960103702989</v>
      </c>
    </row>
    <row r="1842" spans="1:3" x14ac:dyDescent="0.4">
      <c r="A1842">
        <v>1286.769</v>
      </c>
      <c r="B1842">
        <v>14.35677415</v>
      </c>
      <c r="C1842">
        <v>15.067540563177866</v>
      </c>
    </row>
    <row r="1843" spans="1:3" x14ac:dyDescent="0.4">
      <c r="A1843">
        <v>1287.251</v>
      </c>
      <c r="B1843">
        <v>14.251037650000001</v>
      </c>
      <c r="C1843">
        <v>14.994509929638927</v>
      </c>
    </row>
    <row r="1844" spans="1:3" x14ac:dyDescent="0.4">
      <c r="A1844">
        <v>1287.7339999999999</v>
      </c>
      <c r="B1844">
        <v>14.16238165</v>
      </c>
      <c r="C1844">
        <v>14.922727500862404</v>
      </c>
    </row>
    <row r="1845" spans="1:3" x14ac:dyDescent="0.4">
      <c r="A1845">
        <v>1288.2159999999999</v>
      </c>
      <c r="B1845">
        <v>14.051468420000001</v>
      </c>
      <c r="C1845">
        <v>14.852496776421681</v>
      </c>
    </row>
    <row r="1846" spans="1:3" x14ac:dyDescent="0.4">
      <c r="A1846">
        <v>1288.6980000000001</v>
      </c>
      <c r="B1846">
        <v>13.974488879999999</v>
      </c>
      <c r="C1846">
        <v>14.78367372918879</v>
      </c>
    </row>
    <row r="1847" spans="1:3" x14ac:dyDescent="0.4">
      <c r="A1847">
        <v>1289.18</v>
      </c>
      <c r="B1847">
        <v>13.886521630000001</v>
      </c>
      <c r="C1847">
        <v>14.7162641854455</v>
      </c>
    </row>
    <row r="1848" spans="1:3" x14ac:dyDescent="0.4">
      <c r="A1848">
        <v>1289.662</v>
      </c>
      <c r="B1848">
        <v>13.792967000000001</v>
      </c>
      <c r="C1848">
        <v>14.650273755645626</v>
      </c>
    </row>
    <row r="1849" spans="1:3" x14ac:dyDescent="0.4">
      <c r="A1849">
        <v>1290.144</v>
      </c>
      <c r="B1849">
        <v>13.72403654</v>
      </c>
      <c r="C1849">
        <v>14.585707832806152</v>
      </c>
    </row>
    <row r="1850" spans="1:3" x14ac:dyDescent="0.4">
      <c r="A1850">
        <v>1290.626</v>
      </c>
      <c r="B1850">
        <v>13.62213461</v>
      </c>
      <c r="C1850">
        <v>14.52257159097457</v>
      </c>
    </row>
    <row r="1851" spans="1:3" x14ac:dyDescent="0.4">
      <c r="A1851">
        <v>1291.1079999999999</v>
      </c>
      <c r="B1851">
        <v>13.55959564</v>
      </c>
      <c r="C1851">
        <v>14.460869983773087</v>
      </c>
    </row>
    <row r="1852" spans="1:3" x14ac:dyDescent="0.4">
      <c r="A1852">
        <v>1291.5909999999999</v>
      </c>
      <c r="B1852">
        <v>13.46439676</v>
      </c>
      <c r="C1852">
        <v>14.400484217009064</v>
      </c>
    </row>
    <row r="1853" spans="1:3" x14ac:dyDescent="0.4">
      <c r="A1853">
        <v>1292.0730000000001</v>
      </c>
      <c r="B1853">
        <v>13.39349108</v>
      </c>
      <c r="C1853">
        <v>14.341668851550999</v>
      </c>
    </row>
    <row r="1854" spans="1:3" x14ac:dyDescent="0.4">
      <c r="A1854">
        <v>1292.5550000000001</v>
      </c>
      <c r="B1854">
        <v>13.325956440000001</v>
      </c>
      <c r="C1854">
        <v>14.284301654318682</v>
      </c>
    </row>
    <row r="1855" spans="1:3" x14ac:dyDescent="0.4">
      <c r="A1855">
        <v>1293.037</v>
      </c>
      <c r="B1855">
        <v>13.26169292</v>
      </c>
      <c r="C1855">
        <v>14.228386683787466</v>
      </c>
    </row>
    <row r="1856" spans="1:3" x14ac:dyDescent="0.4">
      <c r="A1856">
        <v>1293.519</v>
      </c>
      <c r="B1856">
        <v>13.20243552</v>
      </c>
      <c r="C1856">
        <v>14.173927771916581</v>
      </c>
    </row>
    <row r="1857" spans="1:3" x14ac:dyDescent="0.4">
      <c r="A1857">
        <v>1294.001</v>
      </c>
      <c r="B1857">
        <v>13.12292424</v>
      </c>
      <c r="C1857">
        <v>14.120928523174303</v>
      </c>
    </row>
    <row r="1858" spans="1:3" x14ac:dyDescent="0.4">
      <c r="A1858">
        <v>1294.4829999999999</v>
      </c>
      <c r="B1858">
        <v>13.06938588</v>
      </c>
      <c r="C1858">
        <v>14.069392313644933</v>
      </c>
    </row>
    <row r="1859" spans="1:3" x14ac:dyDescent="0.4">
      <c r="A1859">
        <v>1294.9649999999999</v>
      </c>
      <c r="B1859">
        <v>12.963496770000001</v>
      </c>
      <c r="C1859">
        <v>14.01932229021876</v>
      </c>
    </row>
    <row r="1860" spans="1:3" x14ac:dyDescent="0.4">
      <c r="A1860">
        <v>1295.4480000000001</v>
      </c>
      <c r="B1860">
        <v>12.91233826</v>
      </c>
      <c r="C1860">
        <v>13.970622067110744</v>
      </c>
    </row>
    <row r="1861" spans="1:3" x14ac:dyDescent="0.4">
      <c r="A1861">
        <v>1295.93</v>
      </c>
      <c r="B1861">
        <v>12.86459135</v>
      </c>
      <c r="C1861">
        <v>13.923495992369899</v>
      </c>
    </row>
    <row r="1862" spans="1:3" x14ac:dyDescent="0.4">
      <c r="A1862">
        <v>1296.412</v>
      </c>
      <c r="B1862">
        <v>12.78419993</v>
      </c>
      <c r="C1862">
        <v>13.877844167237264</v>
      </c>
    </row>
    <row r="1863" spans="1:3" x14ac:dyDescent="0.4">
      <c r="A1863">
        <v>1296.894</v>
      </c>
      <c r="B1863">
        <v>12.72556018</v>
      </c>
      <c r="C1863">
        <v>13.833668814910133</v>
      </c>
    </row>
    <row r="1864" spans="1:3" x14ac:dyDescent="0.4">
      <c r="A1864">
        <v>1297.376</v>
      </c>
      <c r="B1864">
        <v>12.64356181</v>
      </c>
      <c r="C1864">
        <v>13.790971926592382</v>
      </c>
    </row>
    <row r="1865" spans="1:3" x14ac:dyDescent="0.4">
      <c r="A1865">
        <v>1297.8579999999999</v>
      </c>
      <c r="B1865">
        <v>12.594907389999999</v>
      </c>
      <c r="C1865">
        <v>13.749755261187484</v>
      </c>
    </row>
    <row r="1866" spans="1:3" x14ac:dyDescent="0.4">
      <c r="A1866">
        <v>1298.3399999999999</v>
      </c>
      <c r="B1866">
        <v>12.528294799999999</v>
      </c>
      <c r="C1866">
        <v>13.710020345075758</v>
      </c>
    </row>
    <row r="1867" spans="1:3" x14ac:dyDescent="0.4">
      <c r="A1867">
        <v>1298.8219999999999</v>
      </c>
      <c r="B1867">
        <v>12.48712669</v>
      </c>
      <c r="C1867">
        <v>13.671768471975737</v>
      </c>
    </row>
    <row r="1868" spans="1:3" x14ac:dyDescent="0.4">
      <c r="A1868">
        <v>1299.3040000000001</v>
      </c>
      <c r="B1868">
        <v>12.42281316</v>
      </c>
      <c r="C1868">
        <v>13.635000702890487</v>
      </c>
    </row>
    <row r="1869" spans="1:3" x14ac:dyDescent="0.4">
      <c r="A1869">
        <v>1299.787</v>
      </c>
      <c r="B1869">
        <v>12.366926640000001</v>
      </c>
      <c r="C1869">
        <v>13.599646209267242</v>
      </c>
    </row>
    <row r="1870" spans="1:3" x14ac:dyDescent="0.4">
      <c r="A1870">
        <v>1300.269</v>
      </c>
      <c r="B1870">
        <v>12.32769238</v>
      </c>
      <c r="C1870">
        <v>13.56585198306044</v>
      </c>
    </row>
    <row r="1871" spans="1:3" x14ac:dyDescent="0.4">
      <c r="A1871">
        <v>1300.751</v>
      </c>
      <c r="B1871">
        <v>12.27764764</v>
      </c>
      <c r="C1871">
        <v>13.533543648819958</v>
      </c>
    </row>
    <row r="1872" spans="1:3" x14ac:dyDescent="0.4">
      <c r="A1872">
        <v>1301.2329999999999</v>
      </c>
      <c r="B1872">
        <v>12.220066210000001</v>
      </c>
      <c r="C1872">
        <v>13.502721337348758</v>
      </c>
    </row>
    <row r="1873" spans="1:3" x14ac:dyDescent="0.4">
      <c r="A1873">
        <v>1301.7149999999999</v>
      </c>
      <c r="B1873">
        <v>12.21337518</v>
      </c>
      <c r="C1873">
        <v>13.473384947725393</v>
      </c>
    </row>
    <row r="1874" spans="1:3" x14ac:dyDescent="0.4">
      <c r="A1874">
        <v>1302.1969999999999</v>
      </c>
      <c r="B1874">
        <v>12.15174427</v>
      </c>
      <c r="C1874">
        <v>13.445534147752769</v>
      </c>
    </row>
    <row r="1875" spans="1:3" x14ac:dyDescent="0.4">
      <c r="A1875">
        <v>1302.6790000000001</v>
      </c>
      <c r="B1875">
        <v>12.10626613</v>
      </c>
      <c r="C1875">
        <v>13.419168374489082</v>
      </c>
    </row>
    <row r="1876" spans="1:3" x14ac:dyDescent="0.4">
      <c r="A1876">
        <v>1303.1610000000001</v>
      </c>
      <c r="B1876">
        <v>12.09224199</v>
      </c>
      <c r="C1876">
        <v>13.394286834860791</v>
      </c>
    </row>
    <row r="1877" spans="1:3" x14ac:dyDescent="0.4">
      <c r="A1877">
        <v>1303.644</v>
      </c>
      <c r="B1877">
        <v>12.031934789999999</v>
      </c>
      <c r="C1877">
        <v>13.370841503071635</v>
      </c>
    </row>
    <row r="1878" spans="1:3" x14ac:dyDescent="0.4">
      <c r="A1878">
        <v>1304.126</v>
      </c>
      <c r="B1878">
        <v>11.989429790000001</v>
      </c>
      <c r="C1878">
        <v>13.348928207667154</v>
      </c>
    </row>
    <row r="1879" spans="1:3" x14ac:dyDescent="0.4">
      <c r="A1879">
        <v>1304.6079999999999</v>
      </c>
      <c r="B1879">
        <v>11.97010408</v>
      </c>
      <c r="C1879">
        <v>13.328495389931527</v>
      </c>
    </row>
    <row r="1880" spans="1:3" x14ac:dyDescent="0.4">
      <c r="A1880">
        <v>1305.0899999999999</v>
      </c>
      <c r="B1880">
        <v>11.92227754</v>
      </c>
      <c r="C1880">
        <v>13.309541343545444</v>
      </c>
    </row>
    <row r="1881" spans="1:3" x14ac:dyDescent="0.4">
      <c r="A1881">
        <v>1305.5719999999999</v>
      </c>
      <c r="B1881">
        <v>11.908744220000001</v>
      </c>
      <c r="C1881">
        <v>13.292064136334563</v>
      </c>
    </row>
    <row r="1882" spans="1:3" x14ac:dyDescent="0.4">
      <c r="A1882">
        <v>1306.0540000000001</v>
      </c>
      <c r="B1882">
        <v>11.87648018</v>
      </c>
      <c r="C1882">
        <v>13.276061611361738</v>
      </c>
    </row>
    <row r="1883" spans="1:3" x14ac:dyDescent="0.4">
      <c r="A1883">
        <v>1306.5360000000001</v>
      </c>
      <c r="B1883">
        <v>11.869829940000001</v>
      </c>
      <c r="C1883">
        <v>13.261531388096154</v>
      </c>
    </row>
    <row r="1884" spans="1:3" x14ac:dyDescent="0.4">
      <c r="A1884">
        <v>1307.018</v>
      </c>
      <c r="B1884">
        <v>11.838424229999999</v>
      </c>
      <c r="C1884">
        <v>13.248470863658692</v>
      </c>
    </row>
    <row r="1885" spans="1:3" x14ac:dyDescent="0.4">
      <c r="A1885">
        <v>1307.5</v>
      </c>
      <c r="B1885">
        <v>11.789193389999999</v>
      </c>
      <c r="C1885">
        <v>13.236877214142586</v>
      </c>
    </row>
    <row r="1886" spans="1:3" x14ac:dyDescent="0.4">
      <c r="A1886">
        <v>1307.9829999999999</v>
      </c>
      <c r="B1886">
        <v>11.78538285</v>
      </c>
      <c r="C1886">
        <v>13.226727899210719</v>
      </c>
    </row>
    <row r="1887" spans="1:3" x14ac:dyDescent="0.4">
      <c r="A1887">
        <v>1308.4649999999999</v>
      </c>
      <c r="B1887">
        <v>11.784363300000001</v>
      </c>
      <c r="C1887">
        <v>13.218061677440796</v>
      </c>
    </row>
    <row r="1888" spans="1:3" x14ac:dyDescent="0.4">
      <c r="A1888">
        <v>1308.9469999999999</v>
      </c>
      <c r="B1888">
        <v>11.738780759999999</v>
      </c>
      <c r="C1888">
        <v>13.210852539579781</v>
      </c>
    </row>
    <row r="1889" spans="1:3" x14ac:dyDescent="0.4">
      <c r="A1889">
        <v>1309.4290000000001</v>
      </c>
      <c r="B1889">
        <v>11.75017564</v>
      </c>
      <c r="C1889">
        <v>13.20509679184217</v>
      </c>
    </row>
    <row r="1890" spans="1:3" x14ac:dyDescent="0.4">
      <c r="A1890">
        <v>1309.9110000000001</v>
      </c>
      <c r="B1890">
        <v>11.718920150000001</v>
      </c>
      <c r="C1890">
        <v>13.20079052711398</v>
      </c>
    </row>
    <row r="1891" spans="1:3" x14ac:dyDescent="0.4">
      <c r="A1891">
        <v>1310.393</v>
      </c>
      <c r="B1891">
        <v>11.69790105</v>
      </c>
      <c r="C1891">
        <v>13.197929626703109</v>
      </c>
    </row>
    <row r="1892" spans="1:3" x14ac:dyDescent="0.4">
      <c r="A1892">
        <v>1310.875</v>
      </c>
      <c r="B1892">
        <v>11.69986155</v>
      </c>
      <c r="C1892">
        <v>13.196509762156413</v>
      </c>
    </row>
    <row r="1893" spans="1:3" x14ac:dyDescent="0.4">
      <c r="A1893">
        <v>1311.357</v>
      </c>
      <c r="B1893">
        <v>11.69673358</v>
      </c>
      <c r="C1893">
        <v>13.196526397143227</v>
      </c>
    </row>
    <row r="1894" spans="1:3" x14ac:dyDescent="0.4">
      <c r="A1894">
        <v>1311.8389999999999</v>
      </c>
      <c r="B1894">
        <v>11.662720220000001</v>
      </c>
      <c r="C1894">
        <v>13.197974789403666</v>
      </c>
    </row>
    <row r="1895" spans="1:3" x14ac:dyDescent="0.4">
      <c r="A1895">
        <v>1312.3219999999999</v>
      </c>
      <c r="B1895">
        <v>11.65924708</v>
      </c>
      <c r="C1895">
        <v>13.200857437541003</v>
      </c>
    </row>
    <row r="1896" spans="1:3" x14ac:dyDescent="0.4">
      <c r="A1896">
        <v>1312.8040000000001</v>
      </c>
      <c r="B1896">
        <v>11.65435061</v>
      </c>
      <c r="C1896">
        <v>13.20515724799019</v>
      </c>
    </row>
    <row r="1897" spans="1:3" x14ac:dyDescent="0.4">
      <c r="A1897">
        <v>1313.2860000000001</v>
      </c>
      <c r="B1897">
        <v>11.668345950000001</v>
      </c>
      <c r="C1897">
        <v>13.210873362481767</v>
      </c>
    </row>
    <row r="1898" spans="1:3" x14ac:dyDescent="0.4">
      <c r="A1898">
        <v>1313.768</v>
      </c>
      <c r="B1898">
        <v>11.67726307</v>
      </c>
      <c r="C1898">
        <v>13.218000235361039</v>
      </c>
    </row>
    <row r="1899" spans="1:3" x14ac:dyDescent="0.4">
      <c r="A1899">
        <v>1314.25</v>
      </c>
      <c r="B1899">
        <v>11.67728872</v>
      </c>
      <c r="C1899">
        <v>13.226532125712968</v>
      </c>
    </row>
    <row r="1900" spans="1:3" x14ac:dyDescent="0.4">
      <c r="A1900">
        <v>1314.732</v>
      </c>
      <c r="B1900">
        <v>11.673522159999999</v>
      </c>
      <c r="C1900">
        <v>13.23646309966967</v>
      </c>
    </row>
    <row r="1901" spans="1:3" x14ac:dyDescent="0.4">
      <c r="A1901">
        <v>1315.2139999999999</v>
      </c>
      <c r="B1901">
        <v>11.66996312</v>
      </c>
      <c r="C1901">
        <v>13.247787032772711</v>
      </c>
    </row>
    <row r="1902" spans="1:3" x14ac:dyDescent="0.4">
      <c r="A1902">
        <v>1315.6959999999999</v>
      </c>
      <c r="B1902">
        <v>11.688741759999999</v>
      </c>
      <c r="C1902">
        <v>13.260497612387987</v>
      </c>
    </row>
    <row r="1903" spans="1:3" x14ac:dyDescent="0.4">
      <c r="A1903">
        <v>1316.1780000000001</v>
      </c>
      <c r="B1903">
        <v>11.699573940000001</v>
      </c>
      <c r="C1903">
        <v>13.274588340172638</v>
      </c>
    </row>
    <row r="1904" spans="1:3" x14ac:dyDescent="0.4">
      <c r="A1904">
        <v>1316.6610000000001</v>
      </c>
      <c r="B1904">
        <v>11.694508369999999</v>
      </c>
      <c r="C1904">
        <v>13.290086040966909</v>
      </c>
    </row>
    <row r="1905" spans="1:3" x14ac:dyDescent="0.4">
      <c r="A1905">
        <v>1317.143</v>
      </c>
      <c r="B1905">
        <v>11.72100822</v>
      </c>
      <c r="C1905">
        <v>13.306919667879402</v>
      </c>
    </row>
    <row r="1906" spans="1:3" x14ac:dyDescent="0.4">
      <c r="A1906">
        <v>1317.625</v>
      </c>
      <c r="B1906">
        <v>11.710244250000001</v>
      </c>
      <c r="C1906">
        <v>13.3251128442959</v>
      </c>
    </row>
    <row r="1907" spans="1:3" x14ac:dyDescent="0.4">
      <c r="A1907">
        <v>1318.107</v>
      </c>
      <c r="B1907">
        <v>11.753427869999999</v>
      </c>
      <c r="C1907">
        <v>13.344658354317607</v>
      </c>
    </row>
    <row r="1908" spans="1:3" x14ac:dyDescent="0.4">
      <c r="A1908">
        <v>1318.5889999999999</v>
      </c>
      <c r="B1908">
        <v>11.75348921</v>
      </c>
      <c r="C1908">
        <v>13.365548809391806</v>
      </c>
    </row>
    <row r="1909" spans="1:3" x14ac:dyDescent="0.4">
      <c r="A1909">
        <v>1319.0709999999999</v>
      </c>
      <c r="B1909">
        <v>11.785884579999999</v>
      </c>
      <c r="C1909">
        <v>13.387776651053402</v>
      </c>
    </row>
    <row r="1910" spans="1:3" x14ac:dyDescent="0.4">
      <c r="A1910">
        <v>1319.5530000000001</v>
      </c>
      <c r="B1910">
        <v>11.79076903</v>
      </c>
      <c r="C1910">
        <v>13.411334153706322</v>
      </c>
    </row>
    <row r="1911" spans="1:3" x14ac:dyDescent="0.4">
      <c r="A1911">
        <v>1320.0350000000001</v>
      </c>
      <c r="B1911">
        <v>11.80795829</v>
      </c>
      <c r="C1911">
        <v>13.43621342744316</v>
      </c>
    </row>
    <row r="1912" spans="1:3" x14ac:dyDescent="0.4">
      <c r="A1912">
        <v>1320.518</v>
      </c>
      <c r="B1912">
        <v>11.843983850000001</v>
      </c>
      <c r="C1912">
        <v>13.462462123150406</v>
      </c>
    </row>
    <row r="1913" spans="1:3" x14ac:dyDescent="0.4">
      <c r="A1913">
        <v>1321</v>
      </c>
      <c r="B1913">
        <v>11.88103611</v>
      </c>
      <c r="C1913">
        <v>13.489963326287288</v>
      </c>
    </row>
    <row r="1914" spans="1:3" x14ac:dyDescent="0.4">
      <c r="A1914">
        <v>1321.482</v>
      </c>
      <c r="B1914">
        <v>11.907250599999999</v>
      </c>
      <c r="C1914">
        <v>13.518761656136459</v>
      </c>
    </row>
    <row r="1915" spans="1:3" x14ac:dyDescent="0.4">
      <c r="A1915">
        <v>1321.9639999999999</v>
      </c>
      <c r="B1915">
        <v>11.91574939</v>
      </c>
      <c r="C1915">
        <v>13.548848594132593</v>
      </c>
    </row>
    <row r="1916" spans="1:3" x14ac:dyDescent="0.4">
      <c r="A1916">
        <v>1322.4459999999999</v>
      </c>
      <c r="B1916">
        <v>11.948470950000001</v>
      </c>
      <c r="C1916">
        <v>13.5802154720168</v>
      </c>
    </row>
    <row r="1917" spans="1:3" x14ac:dyDescent="0.4">
      <c r="A1917">
        <v>1322.9280000000001</v>
      </c>
      <c r="B1917">
        <v>11.98552598</v>
      </c>
      <c r="C1917">
        <v>13.612853474849357</v>
      </c>
    </row>
    <row r="1918" spans="1:3" x14ac:dyDescent="0.4">
      <c r="A1918">
        <v>1323.41</v>
      </c>
      <c r="B1918">
        <v>12.028180580000001</v>
      </c>
      <c r="C1918">
        <v>13.646753644048692</v>
      </c>
    </row>
    <row r="1919" spans="1:3" x14ac:dyDescent="0.4">
      <c r="A1919">
        <v>1323.8920000000001</v>
      </c>
      <c r="B1919">
        <v>12.048093120000001</v>
      </c>
      <c r="C1919">
        <v>13.681906880454791</v>
      </c>
    </row>
    <row r="1920" spans="1:3" x14ac:dyDescent="0.4">
      <c r="A1920">
        <v>1324.375</v>
      </c>
      <c r="B1920">
        <v>12.10017472</v>
      </c>
      <c r="C1920">
        <v>13.71838074648184</v>
      </c>
    </row>
    <row r="1921" spans="1:3" x14ac:dyDescent="0.4">
      <c r="A1921">
        <v>1324.857</v>
      </c>
      <c r="B1921">
        <v>12.13733206</v>
      </c>
      <c r="C1921">
        <v>13.756014824244955</v>
      </c>
    </row>
    <row r="1922" spans="1:3" x14ac:dyDescent="0.4">
      <c r="A1922">
        <v>1325.3389999999999</v>
      </c>
      <c r="B1922">
        <v>12.176214140000001</v>
      </c>
      <c r="C1922">
        <v>13.794873839378132</v>
      </c>
    </row>
    <row r="1923" spans="1:3" x14ac:dyDescent="0.4">
      <c r="A1923">
        <v>1325.8209999999999</v>
      </c>
      <c r="B1923">
        <v>12.22029684</v>
      </c>
      <c r="C1923">
        <v>13.834948161205674</v>
      </c>
    </row>
    <row r="1924" spans="1:3" x14ac:dyDescent="0.4">
      <c r="A1924">
        <v>1326.3030000000001</v>
      </c>
      <c r="B1924">
        <v>12.24150904</v>
      </c>
      <c r="C1924">
        <v>13.876228034101972</v>
      </c>
    </row>
    <row r="1925" spans="1:3" x14ac:dyDescent="0.4">
      <c r="A1925">
        <v>1326.7850000000001</v>
      </c>
      <c r="B1925">
        <v>12.289984029999999</v>
      </c>
      <c r="C1925">
        <v>13.918703580665188</v>
      </c>
    </row>
    <row r="1926" spans="1:3" x14ac:dyDescent="0.4">
      <c r="A1926">
        <v>1327.2670000000001</v>
      </c>
      <c r="B1926">
        <v>12.335581879999999</v>
      </c>
      <c r="C1926">
        <v>13.962364804903309</v>
      </c>
    </row>
    <row r="1927" spans="1:3" x14ac:dyDescent="0.4">
      <c r="A1927">
        <v>1327.749</v>
      </c>
      <c r="B1927">
        <v>12.35751322</v>
      </c>
      <c r="C1927">
        <v>14.007201595430674</v>
      </c>
    </row>
    <row r="1928" spans="1:3" x14ac:dyDescent="0.4">
      <c r="A1928">
        <v>1328.231</v>
      </c>
      <c r="B1928">
        <v>12.419322449999999</v>
      </c>
      <c r="C1928">
        <v>14.05320372867401</v>
      </c>
    </row>
    <row r="1929" spans="1:3" x14ac:dyDescent="0.4">
      <c r="A1929">
        <v>1328.7139999999999</v>
      </c>
      <c r="B1929">
        <v>12.460866640000001</v>
      </c>
      <c r="C1929">
        <v>14.10045990188846</v>
      </c>
    </row>
    <row r="1930" spans="1:3" x14ac:dyDescent="0.4">
      <c r="A1930">
        <v>1329.1959999999999</v>
      </c>
      <c r="B1930">
        <v>12.51005739</v>
      </c>
      <c r="C1930">
        <v>14.148763980873074</v>
      </c>
    </row>
    <row r="1931" spans="1:3" x14ac:dyDescent="0.4">
      <c r="A1931">
        <v>1329.6780000000001</v>
      </c>
      <c r="B1931">
        <v>12.564575019999999</v>
      </c>
      <c r="C1931">
        <v>14.198202068914068</v>
      </c>
    </row>
    <row r="1932" spans="1:3" x14ac:dyDescent="0.4">
      <c r="A1932">
        <v>1330.16</v>
      </c>
      <c r="B1932">
        <v>12.607793060000001</v>
      </c>
      <c r="C1932">
        <v>14.248763525667371</v>
      </c>
    </row>
    <row r="1933" spans="1:3" x14ac:dyDescent="0.4">
      <c r="A1933">
        <v>1330.6420000000001</v>
      </c>
      <c r="B1933">
        <v>12.66538635</v>
      </c>
      <c r="C1933">
        <v>14.30043761471636</v>
      </c>
    </row>
    <row r="1934" spans="1:3" x14ac:dyDescent="0.4">
      <c r="A1934">
        <v>1331.124</v>
      </c>
      <c r="B1934">
        <v>12.6932542</v>
      </c>
      <c r="C1934">
        <v>14.353213506798435</v>
      </c>
    </row>
    <row r="1935" spans="1:3" x14ac:dyDescent="0.4">
      <c r="A1935">
        <v>1331.606</v>
      </c>
      <c r="B1935">
        <v>12.767342319999999</v>
      </c>
      <c r="C1935">
        <v>14.407080283029611</v>
      </c>
    </row>
    <row r="1936" spans="1:3" x14ac:dyDescent="0.4">
      <c r="A1936">
        <v>1332.088</v>
      </c>
      <c r="B1936">
        <v>12.82864783</v>
      </c>
      <c r="C1936">
        <v>14.4620269381252</v>
      </c>
    </row>
    <row r="1937" spans="1:3" x14ac:dyDescent="0.4">
      <c r="A1937">
        <v>1332.5709999999999</v>
      </c>
      <c r="B1937">
        <v>12.87704113</v>
      </c>
      <c r="C1937">
        <v>14.518159701502892</v>
      </c>
    </row>
    <row r="1938" spans="1:3" x14ac:dyDescent="0.4">
      <c r="A1938">
        <v>1333.0530000000001</v>
      </c>
      <c r="B1938">
        <v>12.94223517</v>
      </c>
      <c r="C1938">
        <v>14.57523495151748</v>
      </c>
    </row>
    <row r="1939" spans="1:3" x14ac:dyDescent="0.4">
      <c r="A1939">
        <v>1333.5350000000001</v>
      </c>
      <c r="B1939">
        <v>12.992670710000001</v>
      </c>
      <c r="C1939">
        <v>14.633356554856853</v>
      </c>
    </row>
    <row r="1940" spans="1:3" x14ac:dyDescent="0.4">
      <c r="A1940">
        <v>1334.0170000000001</v>
      </c>
      <c r="B1940">
        <v>13.03512929</v>
      </c>
      <c r="C1940">
        <v>14.692513192572266</v>
      </c>
    </row>
    <row r="1941" spans="1:3" x14ac:dyDescent="0.4">
      <c r="A1941">
        <v>1334.499</v>
      </c>
      <c r="B1941">
        <v>13.07072582</v>
      </c>
      <c r="C1941">
        <v>14.752693475321681</v>
      </c>
    </row>
    <row r="1942" spans="1:3" x14ac:dyDescent="0.4">
      <c r="A1942">
        <v>1334.981</v>
      </c>
      <c r="B1942">
        <v>13.16951291</v>
      </c>
      <c r="C1942">
        <v>14.813885946539424</v>
      </c>
    </row>
    <row r="1943" spans="1:3" x14ac:dyDescent="0.4">
      <c r="A1943">
        <v>1335.463</v>
      </c>
      <c r="B1943">
        <v>13.224129980000001</v>
      </c>
      <c r="C1943">
        <v>14.876079085591906</v>
      </c>
    </row>
    <row r="1944" spans="1:3" x14ac:dyDescent="0.4">
      <c r="A1944">
        <v>1335.9449999999999</v>
      </c>
      <c r="B1944">
        <v>13.277815459999999</v>
      </c>
      <c r="C1944">
        <v>14.939261310919299</v>
      </c>
    </row>
    <row r="1945" spans="1:3" x14ac:dyDescent="0.4">
      <c r="A1945">
        <v>1336.4269999999999</v>
      </c>
      <c r="B1945">
        <v>13.359197910000001</v>
      </c>
      <c r="C1945">
        <v>15.003420983160936</v>
      </c>
    </row>
    <row r="1946" spans="1:3" x14ac:dyDescent="0.4">
      <c r="A1946">
        <v>1336.91</v>
      </c>
      <c r="B1946">
        <v>13.41155277</v>
      </c>
      <c r="C1946">
        <v>15.068682519010476</v>
      </c>
    </row>
    <row r="1947" spans="1:3" x14ac:dyDescent="0.4">
      <c r="A1947">
        <v>1337.3920000000001</v>
      </c>
      <c r="B1947">
        <v>13.49313467</v>
      </c>
      <c r="C1947">
        <v>15.134763918341953</v>
      </c>
    </row>
    <row r="1948" spans="1:3" x14ac:dyDescent="0.4">
      <c r="A1948">
        <v>1337.874</v>
      </c>
      <c r="B1948">
        <v>13.56733841</v>
      </c>
      <c r="C1948">
        <v>15.201787506171478</v>
      </c>
    </row>
    <row r="1949" spans="1:3" x14ac:dyDescent="0.4">
      <c r="A1949">
        <v>1338.356</v>
      </c>
      <c r="B1949">
        <v>13.66975341</v>
      </c>
      <c r="C1949">
        <v>15.269741442735985</v>
      </c>
    </row>
    <row r="1950" spans="1:3" x14ac:dyDescent="0.4">
      <c r="A1950">
        <v>1338.838</v>
      </c>
      <c r="B1950">
        <v>13.734862489999999</v>
      </c>
      <c r="C1950">
        <v>15.338613845822774</v>
      </c>
    </row>
    <row r="1951" spans="1:3" x14ac:dyDescent="0.4">
      <c r="A1951">
        <v>1339.32</v>
      </c>
      <c r="B1951">
        <v>13.840310560000001</v>
      </c>
      <c r="C1951">
        <v>15.408392793774661</v>
      </c>
    </row>
    <row r="1952" spans="1:3" x14ac:dyDescent="0.4">
      <c r="A1952">
        <v>1339.8019999999999</v>
      </c>
      <c r="B1952">
        <v>13.91160648</v>
      </c>
      <c r="C1952">
        <v>15.479066328470175</v>
      </c>
    </row>
    <row r="1953" spans="1:3" x14ac:dyDescent="0.4">
      <c r="A1953">
        <v>1340.2840000000001</v>
      </c>
      <c r="B1953">
        <v>13.999366630000001</v>
      </c>
      <c r="C1953">
        <v>15.550622458279237</v>
      </c>
    </row>
    <row r="1954" spans="1:3" x14ac:dyDescent="0.4">
      <c r="A1954">
        <v>1340.7660000000001</v>
      </c>
      <c r="B1954">
        <v>14.101171320000001</v>
      </c>
      <c r="C1954">
        <v>15.623049160992608</v>
      </c>
    </row>
    <row r="1955" spans="1:3" x14ac:dyDescent="0.4">
      <c r="A1955">
        <v>1341.249</v>
      </c>
      <c r="B1955">
        <v>14.168724879999999</v>
      </c>
      <c r="C1955">
        <v>15.696487314820413</v>
      </c>
    </row>
    <row r="1956" spans="1:3" x14ac:dyDescent="0.4">
      <c r="A1956">
        <v>1341.731</v>
      </c>
      <c r="B1956">
        <v>14.246927550000001</v>
      </c>
      <c r="C1956">
        <v>15.770620732431901</v>
      </c>
    </row>
    <row r="1957" spans="1:3" x14ac:dyDescent="0.4">
      <c r="A1957">
        <v>1342.213</v>
      </c>
      <c r="B1957">
        <v>14.33866489</v>
      </c>
      <c r="C1957">
        <v>15.845588476611539</v>
      </c>
    </row>
    <row r="1958" spans="1:3" x14ac:dyDescent="0.4">
      <c r="A1958">
        <v>1342.6949999999999</v>
      </c>
      <c r="B1958">
        <v>14.40243821</v>
      </c>
      <c r="C1958">
        <v>15.921378431537448</v>
      </c>
    </row>
    <row r="1959" spans="1:3" x14ac:dyDescent="0.4">
      <c r="A1959">
        <v>1343.1769999999999</v>
      </c>
      <c r="B1959">
        <v>14.48863594</v>
      </c>
      <c r="C1959">
        <v>15.99797846503872</v>
      </c>
    </row>
    <row r="1960" spans="1:3" x14ac:dyDescent="0.4">
      <c r="A1960">
        <v>1343.6590000000001</v>
      </c>
      <c r="B1960">
        <v>14.567909520000001</v>
      </c>
      <c r="C1960">
        <v>16.075376431349291</v>
      </c>
    </row>
    <row r="1961" spans="1:3" x14ac:dyDescent="0.4">
      <c r="A1961">
        <v>1344.1410000000001</v>
      </c>
      <c r="B1961">
        <v>14.66646585</v>
      </c>
      <c r="C1961">
        <v>16.153560173829934</v>
      </c>
    </row>
    <row r="1962" spans="1:3" x14ac:dyDescent="0.4">
      <c r="A1962">
        <v>1344.623</v>
      </c>
      <c r="B1962">
        <v>14.735074239999999</v>
      </c>
      <c r="C1962">
        <v>16.232517527657446</v>
      </c>
    </row>
    <row r="1963" spans="1:3" x14ac:dyDescent="0.4">
      <c r="A1963">
        <v>1345.105</v>
      </c>
      <c r="B1963">
        <v>14.81183873</v>
      </c>
      <c r="C1963">
        <v>16.312236322480594</v>
      </c>
    </row>
    <row r="1964" spans="1:3" x14ac:dyDescent="0.4">
      <c r="A1964">
        <v>1345.588</v>
      </c>
      <c r="B1964">
        <v>14.89641383</v>
      </c>
      <c r="C1964">
        <v>16.39287210164467</v>
      </c>
    </row>
    <row r="1965" spans="1:3" x14ac:dyDescent="0.4">
      <c r="A1965">
        <v>1346.07</v>
      </c>
      <c r="B1965">
        <v>15.01306668</v>
      </c>
      <c r="C1965">
        <v>16.474078774951277</v>
      </c>
    </row>
    <row r="1966" spans="1:3" x14ac:dyDescent="0.4">
      <c r="A1966">
        <v>1346.5519999999999</v>
      </c>
      <c r="B1966">
        <v>15.108284749999999</v>
      </c>
      <c r="C1966">
        <v>16.556010345820997</v>
      </c>
    </row>
    <row r="1967" spans="1:3" x14ac:dyDescent="0.4">
      <c r="A1967">
        <v>1347.0340000000001</v>
      </c>
      <c r="B1967">
        <v>15.16697873</v>
      </c>
      <c r="C1967">
        <v>16.638654647664826</v>
      </c>
    </row>
    <row r="1968" spans="1:3" x14ac:dyDescent="0.4">
      <c r="A1968">
        <v>1347.5160000000001</v>
      </c>
      <c r="B1968">
        <v>15.27062722</v>
      </c>
      <c r="C1968">
        <v>16.721999521123021</v>
      </c>
    </row>
    <row r="1969" spans="1:3" x14ac:dyDescent="0.4">
      <c r="A1969">
        <v>1347.998</v>
      </c>
      <c r="B1969">
        <v>15.35759127</v>
      </c>
      <c r="C1969">
        <v>16.806032816507742</v>
      </c>
    </row>
    <row r="1970" spans="1:3" x14ac:dyDescent="0.4">
      <c r="A1970">
        <v>1348.48</v>
      </c>
      <c r="B1970">
        <v>15.44503913</v>
      </c>
      <c r="C1970">
        <v>16.890742396205425</v>
      </c>
    </row>
    <row r="1971" spans="1:3" x14ac:dyDescent="0.4">
      <c r="A1971">
        <v>1348.962</v>
      </c>
      <c r="B1971">
        <v>15.555596769999999</v>
      </c>
      <c r="C1971">
        <v>16.97611613704413</v>
      </c>
    </row>
    <row r="1972" spans="1:3" x14ac:dyDescent="0.4">
      <c r="A1972">
        <v>1349.4449999999999</v>
      </c>
      <c r="B1972">
        <v>15.653055630000001</v>
      </c>
      <c r="C1972">
        <v>17.062321078794458</v>
      </c>
    </row>
    <row r="1973" spans="1:3" x14ac:dyDescent="0.4">
      <c r="A1973">
        <v>1349.9269999999999</v>
      </c>
      <c r="B1973">
        <v>15.744532100000001</v>
      </c>
      <c r="C1973">
        <v>17.148988156944757</v>
      </c>
    </row>
    <row r="1974" spans="1:3" x14ac:dyDescent="0.4">
      <c r="A1974">
        <v>1350.4090000000001</v>
      </c>
      <c r="B1974">
        <v>15.83893005</v>
      </c>
      <c r="C1974">
        <v>17.236283111437228</v>
      </c>
    </row>
    <row r="1975" spans="1:3" x14ac:dyDescent="0.4">
      <c r="A1975">
        <v>1350.8910000000001</v>
      </c>
      <c r="B1975">
        <v>15.91786729</v>
      </c>
      <c r="C1975">
        <v>17.324193899800516</v>
      </c>
    </row>
    <row r="1976" spans="1:3" x14ac:dyDescent="0.4">
      <c r="A1976">
        <v>1351.373</v>
      </c>
      <c r="B1976">
        <v>16.012933749999998</v>
      </c>
      <c r="C1976">
        <v>17.412708505255132</v>
      </c>
    </row>
    <row r="1977" spans="1:3" x14ac:dyDescent="0.4">
      <c r="A1977">
        <v>1351.855</v>
      </c>
      <c r="B1977">
        <v>16.115851410000001</v>
      </c>
      <c r="C1977">
        <v>17.501814938843687</v>
      </c>
    </row>
    <row r="1978" spans="1:3" x14ac:dyDescent="0.4">
      <c r="A1978">
        <v>1352.337</v>
      </c>
      <c r="B1978">
        <v>16.203196810000001</v>
      </c>
      <c r="C1978">
        <v>17.591501241520504</v>
      </c>
    </row>
    <row r="1979" spans="1:3" x14ac:dyDescent="0.4">
      <c r="A1979">
        <v>1352.819</v>
      </c>
      <c r="B1979">
        <v>16.30273438</v>
      </c>
      <c r="C1979">
        <v>17.681755486201418</v>
      </c>
    </row>
    <row r="1980" spans="1:3" x14ac:dyDescent="0.4">
      <c r="A1980">
        <v>1353.3019999999999</v>
      </c>
      <c r="B1980">
        <v>16.40780642</v>
      </c>
      <c r="C1980">
        <v>17.77275475265024</v>
      </c>
    </row>
    <row r="1981" spans="1:3" x14ac:dyDescent="0.4">
      <c r="A1981">
        <v>1353.7840000000001</v>
      </c>
      <c r="B1981">
        <v>16.50157609</v>
      </c>
      <c r="C1981">
        <v>17.864110354664582</v>
      </c>
    </row>
    <row r="1982" spans="1:3" x14ac:dyDescent="0.4">
      <c r="A1982">
        <v>1354.2660000000001</v>
      </c>
      <c r="B1982">
        <v>16.579312890000001</v>
      </c>
      <c r="C1982">
        <v>17.955998304601724</v>
      </c>
    </row>
    <row r="1983" spans="1:3" x14ac:dyDescent="0.4">
      <c r="A1983">
        <v>1354.748</v>
      </c>
      <c r="B1983">
        <v>16.691138219999999</v>
      </c>
      <c r="C1983">
        <v>18.048406822986284</v>
      </c>
    </row>
    <row r="1984" spans="1:3" x14ac:dyDescent="0.4">
      <c r="A1984">
        <v>1355.23</v>
      </c>
      <c r="B1984">
        <v>16.802161689999998</v>
      </c>
      <c r="C1984">
        <v>18.14132417194271</v>
      </c>
    </row>
    <row r="1985" spans="1:3" x14ac:dyDescent="0.4">
      <c r="A1985">
        <v>1355.712</v>
      </c>
      <c r="B1985">
        <v>16.902437630000001</v>
      </c>
      <c r="C1985">
        <v>18.234738656998083</v>
      </c>
    </row>
    <row r="1986" spans="1:3" x14ac:dyDescent="0.4">
      <c r="A1986">
        <v>1356.194</v>
      </c>
      <c r="B1986">
        <v>16.995970320000001</v>
      </c>
      <c r="C1986">
        <v>18.328638628844928</v>
      </c>
    </row>
    <row r="1987" spans="1:3" x14ac:dyDescent="0.4">
      <c r="A1987">
        <v>1356.6759999999999</v>
      </c>
      <c r="B1987">
        <v>17.112049899999999</v>
      </c>
      <c r="C1987">
        <v>18.423012485062092</v>
      </c>
    </row>
    <row r="1988" spans="1:3" x14ac:dyDescent="0.4">
      <c r="A1988">
        <v>1357.1579999999999</v>
      </c>
      <c r="B1988">
        <v>17.212947190000001</v>
      </c>
      <c r="C1988">
        <v>18.517848671794262</v>
      </c>
    </row>
    <row r="1989" spans="1:3" x14ac:dyDescent="0.4">
      <c r="A1989">
        <v>1357.6410000000001</v>
      </c>
      <c r="B1989">
        <v>17.297486549999999</v>
      </c>
      <c r="C1989">
        <v>18.613333836970192</v>
      </c>
    </row>
    <row r="1990" spans="1:3" x14ac:dyDescent="0.4">
      <c r="A1990">
        <v>1358.123</v>
      </c>
      <c r="B1990">
        <v>17.41456574</v>
      </c>
      <c r="C1990">
        <v>18.709061125282016</v>
      </c>
    </row>
    <row r="1991" spans="1:3" x14ac:dyDescent="0.4">
      <c r="A1991">
        <v>1358.605</v>
      </c>
      <c r="B1991">
        <v>17.52037258</v>
      </c>
      <c r="C1991">
        <v>18.805216366528143</v>
      </c>
    </row>
    <row r="1992" spans="1:3" x14ac:dyDescent="0.4">
      <c r="A1992">
        <v>1359.087</v>
      </c>
      <c r="B1992">
        <v>17.604957389999999</v>
      </c>
      <c r="C1992">
        <v>18.901788217208114</v>
      </c>
    </row>
    <row r="1993" spans="1:3" x14ac:dyDescent="0.4">
      <c r="A1993">
        <v>1359.569</v>
      </c>
      <c r="B1993">
        <v>17.697348309999999</v>
      </c>
      <c r="C1993">
        <v>18.998765390173396</v>
      </c>
    </row>
    <row r="1994" spans="1:3" x14ac:dyDescent="0.4">
      <c r="A1994">
        <v>1360.0509999999999</v>
      </c>
      <c r="B1994">
        <v>17.82135207</v>
      </c>
      <c r="C1994">
        <v>19.096136656060786</v>
      </c>
    </row>
    <row r="1995" spans="1:3" x14ac:dyDescent="0.4">
      <c r="A1995">
        <v>1360.5329999999999</v>
      </c>
      <c r="B1995">
        <v>17.92133398</v>
      </c>
      <c r="C1995">
        <v>19.193890844686663</v>
      </c>
    </row>
    <row r="1996" spans="1:3" x14ac:dyDescent="0.4">
      <c r="A1996">
        <v>1361.0150000000001</v>
      </c>
      <c r="B1996">
        <v>18.033865779999999</v>
      </c>
      <c r="C1996">
        <v>19.292016846399541</v>
      </c>
    </row>
    <row r="1997" spans="1:3" x14ac:dyDescent="0.4">
      <c r="A1997">
        <v>1361.498</v>
      </c>
      <c r="B1997">
        <v>18.175190000000001</v>
      </c>
      <c r="C1997">
        <v>19.390708310168286</v>
      </c>
    </row>
    <row r="1998" spans="1:3" x14ac:dyDescent="0.4">
      <c r="A1998">
        <v>1361.98</v>
      </c>
      <c r="B1998">
        <v>18.304242460000001</v>
      </c>
      <c r="C1998">
        <v>19.489545572067097</v>
      </c>
    </row>
    <row r="1999" spans="1:3" x14ac:dyDescent="0.4">
      <c r="A1999">
        <v>1362.462</v>
      </c>
      <c r="B1999">
        <v>18.44722754</v>
      </c>
      <c r="C1999">
        <v>19.588721671635341</v>
      </c>
    </row>
    <row r="2000" spans="1:3" x14ac:dyDescent="0.4">
      <c r="A2000">
        <v>1362.944</v>
      </c>
      <c r="B2000">
        <v>18.564994949999999</v>
      </c>
      <c r="C2000">
        <v>19.688225754220849</v>
      </c>
    </row>
    <row r="2001" spans="1:3" x14ac:dyDescent="0.4">
      <c r="A2001">
        <v>1363.4259999999999</v>
      </c>
      <c r="B2001">
        <v>18.695504400000001</v>
      </c>
      <c r="C2001">
        <v>19.788047031874942</v>
      </c>
    </row>
    <row r="2002" spans="1:3" x14ac:dyDescent="0.4">
      <c r="A2002">
        <v>1363.9079999999999</v>
      </c>
      <c r="B2002">
        <v>18.809413970000001</v>
      </c>
      <c r="C2002">
        <v>19.88817478446855</v>
      </c>
    </row>
    <row r="2003" spans="1:3" x14ac:dyDescent="0.4">
      <c r="A2003">
        <v>1364.39</v>
      </c>
      <c r="B2003">
        <v>18.941405100000001</v>
      </c>
      <c r="C2003">
        <v>19.98859836076992</v>
      </c>
    </row>
    <row r="2004" spans="1:3" x14ac:dyDescent="0.4">
      <c r="A2004">
        <v>1364.8720000000001</v>
      </c>
      <c r="B2004">
        <v>19.045059250000001</v>
      </c>
      <c r="C2004">
        <v>20.089307179483139</v>
      </c>
    </row>
    <row r="2005" spans="1:3" x14ac:dyDescent="0.4">
      <c r="A2005">
        <v>1365.354</v>
      </c>
      <c r="B2005">
        <v>19.137014239999999</v>
      </c>
      <c r="C2005">
        <v>20.1902907302504</v>
      </c>
    </row>
    <row r="2006" spans="1:3" x14ac:dyDescent="0.4">
      <c r="A2006">
        <v>1365.837</v>
      </c>
      <c r="B2006">
        <v>19.254704589999999</v>
      </c>
      <c r="C2006">
        <v>20.291748899912527</v>
      </c>
    </row>
    <row r="2007" spans="1:3" x14ac:dyDescent="0.4">
      <c r="A2007">
        <v>1366.319</v>
      </c>
      <c r="B2007">
        <v>19.357974980000002</v>
      </c>
      <c r="C2007">
        <v>20.393251188344493</v>
      </c>
    </row>
    <row r="2008" spans="1:3" x14ac:dyDescent="0.4">
      <c r="A2008">
        <v>1366.8009999999999</v>
      </c>
      <c r="B2008">
        <v>19.445177390000001</v>
      </c>
      <c r="C2008">
        <v>20.494997091560286</v>
      </c>
    </row>
    <row r="2009" spans="1:3" x14ac:dyDescent="0.4">
      <c r="A2009">
        <v>1367.2829999999999</v>
      </c>
      <c r="B2009">
        <v>19.56082979</v>
      </c>
      <c r="C2009">
        <v>20.596976392376504</v>
      </c>
    </row>
    <row r="2010" spans="1:3" x14ac:dyDescent="0.4">
      <c r="A2010">
        <v>1367.7650000000001</v>
      </c>
      <c r="B2010">
        <v>19.67627014</v>
      </c>
      <c r="C2010">
        <v>20.699178948999631</v>
      </c>
    </row>
    <row r="2011" spans="1:3" x14ac:dyDescent="0.4">
      <c r="A2011">
        <v>1368.2470000000001</v>
      </c>
      <c r="B2011">
        <v>19.765511020000002</v>
      </c>
      <c r="C2011">
        <v>20.801594695807687</v>
      </c>
    </row>
    <row r="2012" spans="1:3" x14ac:dyDescent="0.4">
      <c r="A2012">
        <v>1368.729</v>
      </c>
      <c r="B2012">
        <v>19.883670240000001</v>
      </c>
      <c r="C2012">
        <v>20.904213644096647</v>
      </c>
    </row>
    <row r="2013" spans="1:3" x14ac:dyDescent="0.4">
      <c r="A2013">
        <v>1369.211</v>
      </c>
      <c r="B2013">
        <v>19.99077269</v>
      </c>
      <c r="C2013">
        <v>21.007025882791226</v>
      </c>
    </row>
    <row r="2014" spans="1:3" x14ac:dyDescent="0.4">
      <c r="A2014">
        <v>1369.693</v>
      </c>
      <c r="B2014">
        <v>20.106887629999999</v>
      </c>
      <c r="C2014">
        <v>21.110021579122073</v>
      </c>
    </row>
    <row r="2015" spans="1:3" x14ac:dyDescent="0.4">
      <c r="A2015">
        <v>1370.1759999999999</v>
      </c>
      <c r="B2015">
        <v>20.20772367</v>
      </c>
      <c r="C2015">
        <v>21.21340519750688</v>
      </c>
    </row>
    <row r="2016" spans="1:3" x14ac:dyDescent="0.4">
      <c r="A2016">
        <v>1370.6579999999999</v>
      </c>
      <c r="B2016">
        <v>20.319578740000001</v>
      </c>
      <c r="C2016">
        <v>21.316738957516218</v>
      </c>
    </row>
    <row r="2017" spans="1:3" x14ac:dyDescent="0.4">
      <c r="A2017">
        <v>1371.14</v>
      </c>
      <c r="B2017">
        <v>20.41191048</v>
      </c>
      <c r="C2017">
        <v>21.420227133129714</v>
      </c>
    </row>
    <row r="2018" spans="1:3" x14ac:dyDescent="0.4">
      <c r="A2018">
        <v>1371.6220000000001</v>
      </c>
      <c r="B2018">
        <v>20.540822380000002</v>
      </c>
      <c r="C2018">
        <v>21.523860211064726</v>
      </c>
    </row>
    <row r="2019" spans="1:3" x14ac:dyDescent="0.4">
      <c r="A2019">
        <v>1372.104</v>
      </c>
      <c r="B2019">
        <v>20.640370000000001</v>
      </c>
      <c r="C2019">
        <v>21.627628759229236</v>
      </c>
    </row>
    <row r="2020" spans="1:3" x14ac:dyDescent="0.4">
      <c r="A2020">
        <v>1372.586</v>
      </c>
      <c r="B2020">
        <v>20.738156360000001</v>
      </c>
      <c r="C2020">
        <v>21.731523427200649</v>
      </c>
    </row>
    <row r="2021" spans="1:3" x14ac:dyDescent="0.4">
      <c r="A2021">
        <v>1373.068</v>
      </c>
      <c r="B2021">
        <v>20.87059571</v>
      </c>
      <c r="C2021">
        <v>21.835534946674528</v>
      </c>
    </row>
    <row r="2022" spans="1:3" x14ac:dyDescent="0.4">
      <c r="A2022">
        <v>1373.55</v>
      </c>
      <c r="B2022">
        <v>20.986904070000001</v>
      </c>
      <c r="C2022">
        <v>21.939654131881937</v>
      </c>
    </row>
    <row r="2023" spans="1:3" x14ac:dyDescent="0.4">
      <c r="A2023">
        <v>1374.0319999999999</v>
      </c>
      <c r="B2023">
        <v>21.118723930000002</v>
      </c>
      <c r="C2023">
        <v>22.043871879976766</v>
      </c>
    </row>
    <row r="2024" spans="1:3" x14ac:dyDescent="0.4">
      <c r="A2024">
        <v>1374.5150000000001</v>
      </c>
      <c r="B2024">
        <v>21.26557167</v>
      </c>
      <c r="C2024">
        <v>22.148395663428278</v>
      </c>
    </row>
    <row r="2025" spans="1:3" x14ac:dyDescent="0.4">
      <c r="A2025">
        <v>1374.9970000000001</v>
      </c>
      <c r="B2025">
        <v>21.382300229999998</v>
      </c>
      <c r="C2025">
        <v>22.252783720212339</v>
      </c>
    </row>
    <row r="2026" spans="1:3" x14ac:dyDescent="0.4">
      <c r="A2026">
        <v>1375.479</v>
      </c>
      <c r="B2026">
        <v>21.530397390000001</v>
      </c>
      <c r="C2026">
        <v>22.357243514031619</v>
      </c>
    </row>
    <row r="2027" spans="1:3" x14ac:dyDescent="0.4">
      <c r="A2027">
        <v>1375.961</v>
      </c>
      <c r="B2027">
        <v>21.631886560000002</v>
      </c>
      <c r="C2027">
        <v>22.461766277189103</v>
      </c>
    </row>
    <row r="2028" spans="1:3" x14ac:dyDescent="0.4">
      <c r="A2028">
        <v>1376.443</v>
      </c>
      <c r="B2028">
        <v>21.756319770000001</v>
      </c>
      <c r="C2028">
        <v>22.566343326409381</v>
      </c>
    </row>
    <row r="2029" spans="1:3" x14ac:dyDescent="0.4">
      <c r="A2029">
        <v>1376.925</v>
      </c>
      <c r="B2029">
        <v>21.887623730000001</v>
      </c>
      <c r="C2029">
        <v>22.670966063054752</v>
      </c>
    </row>
    <row r="2030" spans="1:3" x14ac:dyDescent="0.4">
      <c r="A2030">
        <v>1377.4069999999999</v>
      </c>
      <c r="B2030">
        <v>21.985858</v>
      </c>
      <c r="C2030">
        <v>22.775625973313847</v>
      </c>
    </row>
    <row r="2031" spans="1:3" x14ac:dyDescent="0.4">
      <c r="A2031">
        <v>1377.8889999999999</v>
      </c>
      <c r="B2031">
        <v>22.07612254</v>
      </c>
      <c r="C2031">
        <v>22.880314628363958</v>
      </c>
    </row>
    <row r="2032" spans="1:3" x14ac:dyDescent="0.4">
      <c r="A2032">
        <v>1378.3720000000001</v>
      </c>
      <c r="B2032">
        <v>22.19362898</v>
      </c>
      <c r="C2032">
        <v>22.985240938677045</v>
      </c>
    </row>
    <row r="2033" spans="1:3" x14ac:dyDescent="0.4">
      <c r="A2033">
        <v>1378.854</v>
      </c>
      <c r="B2033">
        <v>22.32073604</v>
      </c>
      <c r="C2033">
        <v>23.089962154121903</v>
      </c>
    </row>
    <row r="2034" spans="1:3" x14ac:dyDescent="0.4">
      <c r="A2034">
        <v>1379.336</v>
      </c>
      <c r="B2034">
        <v>22.427312570000002</v>
      </c>
      <c r="C2034">
        <v>23.194687322195566</v>
      </c>
    </row>
    <row r="2035" spans="1:3" x14ac:dyDescent="0.4">
      <c r="A2035">
        <v>1379.818</v>
      </c>
      <c r="B2035">
        <v>22.538544080000001</v>
      </c>
      <c r="C2035">
        <v>23.299408355323759</v>
      </c>
    </row>
    <row r="2036" spans="1:3" x14ac:dyDescent="0.4">
      <c r="A2036">
        <v>1380.3</v>
      </c>
      <c r="B2036">
        <v>22.656357839999998</v>
      </c>
      <c r="C2036">
        <v>23.404117251356261</v>
      </c>
    </row>
    <row r="2037" spans="1:3" x14ac:dyDescent="0.4">
      <c r="A2037">
        <v>1380.7819999999999</v>
      </c>
      <c r="B2037">
        <v>22.761739729999999</v>
      </c>
      <c r="C2037">
        <v>23.50880609358131</v>
      </c>
    </row>
    <row r="2038" spans="1:3" x14ac:dyDescent="0.4">
      <c r="A2038">
        <v>1381.2639999999999</v>
      </c>
      <c r="B2038">
        <v>22.88976392</v>
      </c>
      <c r="C2038">
        <v>23.613467050718604</v>
      </c>
    </row>
    <row r="2039" spans="1:3" x14ac:dyDescent="0.4">
      <c r="A2039">
        <v>1381.7460000000001</v>
      </c>
      <c r="B2039">
        <v>22.986695839999999</v>
      </c>
      <c r="C2039">
        <v>23.718092376888496</v>
      </c>
    </row>
    <row r="2040" spans="1:3" x14ac:dyDescent="0.4">
      <c r="A2040">
        <v>1382.229</v>
      </c>
      <c r="B2040">
        <v>23.096401849999999</v>
      </c>
      <c r="C2040">
        <v>23.822891336464714</v>
      </c>
    </row>
    <row r="2041" spans="1:3" x14ac:dyDescent="0.4">
      <c r="A2041">
        <v>1382.711</v>
      </c>
      <c r="B2041">
        <v>23.202409119999999</v>
      </c>
      <c r="C2041">
        <v>23.927422391035336</v>
      </c>
    </row>
    <row r="2042" spans="1:3" x14ac:dyDescent="0.4">
      <c r="A2042">
        <v>1383.193</v>
      </c>
      <c r="B2042">
        <v>23.2940498</v>
      </c>
      <c r="C2042">
        <v>24.0318950733283</v>
      </c>
    </row>
    <row r="2043" spans="1:3" x14ac:dyDescent="0.4">
      <c r="A2043">
        <v>1383.675</v>
      </c>
      <c r="B2043">
        <v>23.40179934</v>
      </c>
      <c r="C2043">
        <v>24.136301978513647</v>
      </c>
    </row>
    <row r="2044" spans="1:3" x14ac:dyDescent="0.4">
      <c r="A2044">
        <v>1384.1569999999999</v>
      </c>
      <c r="B2044">
        <v>23.518042940000001</v>
      </c>
      <c r="C2044">
        <v>24.24063578669406</v>
      </c>
    </row>
    <row r="2045" spans="1:3" x14ac:dyDescent="0.4">
      <c r="A2045">
        <v>1384.6389999999999</v>
      </c>
      <c r="B2045">
        <v>23.620462660000001</v>
      </c>
      <c r="C2045">
        <v>24.344889262751074</v>
      </c>
    </row>
    <row r="2046" spans="1:3" x14ac:dyDescent="0.4">
      <c r="A2046">
        <v>1385.1210000000001</v>
      </c>
      <c r="B2046">
        <v>23.746517740000002</v>
      </c>
      <c r="C2046">
        <v>24.449055256172432</v>
      </c>
    </row>
    <row r="2047" spans="1:3" x14ac:dyDescent="0.4">
      <c r="A2047">
        <v>1385.6030000000001</v>
      </c>
      <c r="B2047">
        <v>23.85562766</v>
      </c>
      <c r="C2047">
        <v>24.553126700861387</v>
      </c>
    </row>
    <row r="2048" spans="1:3" x14ac:dyDescent="0.4">
      <c r="A2048">
        <v>1386.085</v>
      </c>
      <c r="B2048">
        <v>23.97861387</v>
      </c>
      <c r="C2048">
        <v>24.657096614928019</v>
      </c>
    </row>
    <row r="2049" spans="1:3" x14ac:dyDescent="0.4">
      <c r="A2049">
        <v>1386.568</v>
      </c>
      <c r="B2049">
        <v>24.1061643</v>
      </c>
      <c r="C2049">
        <v>24.76117346327004</v>
      </c>
    </row>
    <row r="2050" spans="1:3" x14ac:dyDescent="0.4">
      <c r="A2050">
        <v>1387.05</v>
      </c>
      <c r="B2050">
        <v>24.248217090000001</v>
      </c>
      <c r="C2050">
        <v>24.86491945998106</v>
      </c>
    </row>
    <row r="2051" spans="1:3" x14ac:dyDescent="0.4">
      <c r="A2051">
        <v>1387.5319999999999</v>
      </c>
      <c r="B2051">
        <v>24.386680139999999</v>
      </c>
      <c r="C2051">
        <v>24.968543469414264</v>
      </c>
    </row>
    <row r="2052" spans="1:3" x14ac:dyDescent="0.4">
      <c r="A2052">
        <v>1388.0139999999999</v>
      </c>
      <c r="B2052">
        <v>24.498033280000001</v>
      </c>
      <c r="C2052">
        <v>25.07203884424753</v>
      </c>
    </row>
    <row r="2053" spans="1:3" x14ac:dyDescent="0.4">
      <c r="A2053">
        <v>1388.4960000000001</v>
      </c>
      <c r="B2053">
        <v>24.61992742</v>
      </c>
      <c r="C2053">
        <v>25.17539902006925</v>
      </c>
    </row>
    <row r="2054" spans="1:3" x14ac:dyDescent="0.4">
      <c r="A2054">
        <v>1388.9780000000001</v>
      </c>
      <c r="B2054">
        <v>24.739413209999999</v>
      </c>
      <c r="C2054">
        <v>25.278617515070138</v>
      </c>
    </row>
    <row r="2055" spans="1:3" x14ac:dyDescent="0.4">
      <c r="A2055">
        <v>1389.46</v>
      </c>
      <c r="B2055">
        <v>24.852410880000001</v>
      </c>
      <c r="C2055">
        <v>25.381687929722847</v>
      </c>
    </row>
    <row r="2056" spans="1:3" x14ac:dyDescent="0.4">
      <c r="A2056">
        <v>1389.942</v>
      </c>
      <c r="B2056">
        <v>24.93203712</v>
      </c>
      <c r="C2056">
        <v>25.484603946446239</v>
      </c>
    </row>
    <row r="2057" spans="1:3" x14ac:dyDescent="0.4">
      <c r="A2057">
        <v>1390.425</v>
      </c>
      <c r="B2057">
        <v>25.039395160000002</v>
      </c>
      <c r="C2057">
        <v>25.587572343436204</v>
      </c>
    </row>
    <row r="2058" spans="1:3" x14ac:dyDescent="0.4">
      <c r="A2058">
        <v>1390.9069999999999</v>
      </c>
      <c r="B2058">
        <v>25.094660770000001</v>
      </c>
      <c r="C2058">
        <v>25.690160585207643</v>
      </c>
    </row>
    <row r="2059" spans="1:3" x14ac:dyDescent="0.4">
      <c r="A2059">
        <v>1391.3889999999999</v>
      </c>
      <c r="B2059">
        <v>25.21723149</v>
      </c>
      <c r="C2059">
        <v>25.792575951908454</v>
      </c>
    </row>
    <row r="2060" spans="1:3" x14ac:dyDescent="0.4">
      <c r="A2060">
        <v>1391.8710000000001</v>
      </c>
      <c r="B2060">
        <v>25.28388095</v>
      </c>
      <c r="C2060">
        <v>25.894812450285187</v>
      </c>
    </row>
    <row r="2061" spans="1:3" x14ac:dyDescent="0.4">
      <c r="A2061">
        <v>1392.3530000000001</v>
      </c>
      <c r="B2061">
        <v>25.382571519999999</v>
      </c>
      <c r="C2061">
        <v>25.996864167154467</v>
      </c>
    </row>
    <row r="2062" spans="1:3" x14ac:dyDescent="0.4">
      <c r="A2062">
        <v>1392.835</v>
      </c>
      <c r="B2062">
        <v>25.461277590000002</v>
      </c>
      <c r="C2062">
        <v>26.09872526899094</v>
      </c>
    </row>
    <row r="2063" spans="1:3" x14ac:dyDescent="0.4">
      <c r="A2063">
        <v>1393.317</v>
      </c>
      <c r="B2063">
        <v>25.57464804</v>
      </c>
      <c r="C2063">
        <v>26.200390001503948</v>
      </c>
    </row>
    <row r="2064" spans="1:3" x14ac:dyDescent="0.4">
      <c r="A2064">
        <v>1393.799</v>
      </c>
      <c r="B2064">
        <v>25.688634199999999</v>
      </c>
      <c r="C2064">
        <v>26.301852689203788</v>
      </c>
    </row>
    <row r="2065" spans="1:3" x14ac:dyDescent="0.4">
      <c r="A2065">
        <v>1394.2809999999999</v>
      </c>
      <c r="B2065">
        <v>25.820144890000002</v>
      </c>
      <c r="C2065">
        <v>26.403107734956915</v>
      </c>
    </row>
    <row r="2066" spans="1:3" x14ac:dyDescent="0.4">
      <c r="A2066">
        <v>1394.7639999999999</v>
      </c>
      <c r="B2066">
        <v>25.95090574</v>
      </c>
      <c r="C2066">
        <v>26.504359024629121</v>
      </c>
    </row>
    <row r="2067" spans="1:3" x14ac:dyDescent="0.4">
      <c r="A2067">
        <v>1395.2460000000001</v>
      </c>
      <c r="B2067">
        <v>26.072462569999999</v>
      </c>
      <c r="C2067">
        <v>26.605181847095359</v>
      </c>
    </row>
    <row r="2068" spans="1:3" x14ac:dyDescent="0.4">
      <c r="A2068">
        <v>1395.7280000000001</v>
      </c>
      <c r="B2068">
        <v>26.192061120000002</v>
      </c>
      <c r="C2068">
        <v>26.705780690708135</v>
      </c>
    </row>
    <row r="2069" spans="1:3" x14ac:dyDescent="0.4">
      <c r="A2069">
        <v>1396.21</v>
      </c>
      <c r="B2069">
        <v>26.332690840000001</v>
      </c>
      <c r="C2069">
        <v>26.806150267277097</v>
      </c>
    </row>
    <row r="2070" spans="1:3" x14ac:dyDescent="0.4">
      <c r="A2070">
        <v>1396.692</v>
      </c>
      <c r="B2070">
        <v>26.442893420000001</v>
      </c>
      <c r="C2070">
        <v>26.906285364600691</v>
      </c>
    </row>
    <row r="2071" spans="1:3" x14ac:dyDescent="0.4">
      <c r="A2071">
        <v>1397.174</v>
      </c>
      <c r="B2071">
        <v>26.57989551</v>
      </c>
      <c r="C2071">
        <v>27.006180845967599</v>
      </c>
    </row>
    <row r="2072" spans="1:3" x14ac:dyDescent="0.4">
      <c r="A2072">
        <v>1397.6559999999999</v>
      </c>
      <c r="B2072">
        <v>26.695421499999998</v>
      </c>
      <c r="C2072">
        <v>27.105831649649083</v>
      </c>
    </row>
    <row r="2073" spans="1:3" x14ac:dyDescent="0.4">
      <c r="A2073">
        <v>1398.1379999999999</v>
      </c>
      <c r="B2073">
        <v>26.795968859999999</v>
      </c>
      <c r="C2073">
        <v>27.20523278838467</v>
      </c>
    </row>
    <row r="2074" spans="1:3" x14ac:dyDescent="0.4">
      <c r="A2074">
        <v>1398.62</v>
      </c>
      <c r="B2074">
        <v>26.935470720000001</v>
      </c>
      <c r="C2074">
        <v>27.304379348859698</v>
      </c>
    </row>
    <row r="2075" spans="1:3" x14ac:dyDescent="0.4">
      <c r="A2075">
        <v>1399.1030000000001</v>
      </c>
      <c r="B2075">
        <v>27.044442310000001</v>
      </c>
      <c r="C2075">
        <v>27.403471378239928</v>
      </c>
    </row>
    <row r="2076" spans="1:3" x14ac:dyDescent="0.4">
      <c r="A2076">
        <v>1399.585</v>
      </c>
      <c r="B2076">
        <v>27.153212880000002</v>
      </c>
      <c r="C2076">
        <v>27.502093782378328</v>
      </c>
    </row>
    <row r="2077" spans="1:3" x14ac:dyDescent="0.4">
      <c r="A2077">
        <v>1400.067</v>
      </c>
      <c r="B2077">
        <v>27.279373889999999</v>
      </c>
      <c r="C2077">
        <v>27.600447297005857</v>
      </c>
    </row>
    <row r="2078" spans="1:3" x14ac:dyDescent="0.4">
      <c r="A2078">
        <v>1400.549</v>
      </c>
      <c r="B2078">
        <v>27.372146619999999</v>
      </c>
      <c r="C2078">
        <v>27.69852729939084</v>
      </c>
    </row>
    <row r="2079" spans="1:3" x14ac:dyDescent="0.4">
      <c r="A2079">
        <v>1401.0309999999999</v>
      </c>
      <c r="B2079">
        <v>27.45710528</v>
      </c>
      <c r="C2079">
        <v>27.796329238041295</v>
      </c>
    </row>
    <row r="2080" spans="1:3" x14ac:dyDescent="0.4">
      <c r="A2080">
        <v>1401.5129999999999</v>
      </c>
      <c r="B2080">
        <v>27.5485945</v>
      </c>
      <c r="C2080">
        <v>27.893848632147755</v>
      </c>
    </row>
    <row r="2081" spans="1:3" x14ac:dyDescent="0.4">
      <c r="A2081">
        <v>1401.9949999999999</v>
      </c>
      <c r="B2081">
        <v>27.642401599999999</v>
      </c>
      <c r="C2081">
        <v>27.991081071019025</v>
      </c>
    </row>
    <row r="2082" spans="1:3" x14ac:dyDescent="0.4">
      <c r="A2082">
        <v>1402.4770000000001</v>
      </c>
      <c r="B2082">
        <v>27.71831208</v>
      </c>
      <c r="C2082">
        <v>28.088022213515984</v>
      </c>
    </row>
    <row r="2083" spans="1:3" x14ac:dyDescent="0.4">
      <c r="A2083">
        <v>1402.9590000000001</v>
      </c>
      <c r="B2083">
        <v>27.81995581</v>
      </c>
      <c r="C2083">
        <v>28.184667787478634</v>
      </c>
    </row>
    <row r="2084" spans="1:3" x14ac:dyDescent="0.4">
      <c r="A2084">
        <v>1403.442</v>
      </c>
      <c r="B2084">
        <v>27.926364920000001</v>
      </c>
      <c r="C2084">
        <v>28.28121316221338</v>
      </c>
    </row>
    <row r="2085" spans="1:3" x14ac:dyDescent="0.4">
      <c r="A2085">
        <v>1403.924</v>
      </c>
      <c r="B2085">
        <v>28.04179208</v>
      </c>
      <c r="C2085">
        <v>28.377254420896168</v>
      </c>
    </row>
    <row r="2086" spans="1:3" x14ac:dyDescent="0.4">
      <c r="A2086">
        <v>1404.4059999999999</v>
      </c>
      <c r="B2086">
        <v>28.1731634</v>
      </c>
      <c r="C2086">
        <v>28.472987694294094</v>
      </c>
    </row>
    <row r="2087" spans="1:3" x14ac:dyDescent="0.4">
      <c r="A2087">
        <v>1404.8879999999999</v>
      </c>
      <c r="B2087">
        <v>28.276018539999999</v>
      </c>
      <c r="C2087">
        <v>28.568408980507975</v>
      </c>
    </row>
    <row r="2088" spans="1:3" x14ac:dyDescent="0.4">
      <c r="A2088">
        <v>1405.37</v>
      </c>
      <c r="B2088">
        <v>28.38692189</v>
      </c>
      <c r="C2088">
        <v>28.663514343703199</v>
      </c>
    </row>
    <row r="2089" spans="1:3" x14ac:dyDescent="0.4">
      <c r="A2089">
        <v>1405.8520000000001</v>
      </c>
      <c r="B2089">
        <v>28.507530939999999</v>
      </c>
      <c r="C2089">
        <v>28.758299913516481</v>
      </c>
    </row>
    <row r="2090" spans="1:3" x14ac:dyDescent="0.4">
      <c r="A2090">
        <v>1406.3340000000001</v>
      </c>
      <c r="B2090">
        <v>28.60355479</v>
      </c>
      <c r="C2090">
        <v>28.852761884461884</v>
      </c>
    </row>
    <row r="2091" spans="1:3" x14ac:dyDescent="0.4">
      <c r="A2091">
        <v>1406.816</v>
      </c>
      <c r="B2091">
        <v>28.696836399999999</v>
      </c>
      <c r="C2091">
        <v>28.946896515333997</v>
      </c>
    </row>
    <row r="2092" spans="1:3" x14ac:dyDescent="0.4">
      <c r="A2092">
        <v>1407.299</v>
      </c>
      <c r="B2092">
        <v>28.791999659999998</v>
      </c>
      <c r="C2092">
        <v>29.040894395304978</v>
      </c>
    </row>
    <row r="2093" spans="1:3" x14ac:dyDescent="0.4">
      <c r="A2093">
        <v>1407.7809999999999</v>
      </c>
      <c r="B2093">
        <v>28.889622660000001</v>
      </c>
      <c r="C2093">
        <v>29.134362678570092</v>
      </c>
    </row>
    <row r="2094" spans="1:3" x14ac:dyDescent="0.4">
      <c r="A2094">
        <v>1408.2629999999999</v>
      </c>
      <c r="B2094">
        <v>28.97322569</v>
      </c>
      <c r="C2094">
        <v>29.227492770528151</v>
      </c>
    </row>
    <row r="2095" spans="1:3" x14ac:dyDescent="0.4">
      <c r="A2095">
        <v>1408.7449999999999</v>
      </c>
      <c r="B2095">
        <v>29.07518919</v>
      </c>
      <c r="C2095">
        <v>29.320281181219958</v>
      </c>
    </row>
    <row r="2096" spans="1:3" x14ac:dyDescent="0.4">
      <c r="A2096">
        <v>1409.2270000000001</v>
      </c>
      <c r="B2096">
        <v>29.176272969999999</v>
      </c>
      <c r="C2096">
        <v>29.412724481956442</v>
      </c>
    </row>
    <row r="2097" spans="1:3" x14ac:dyDescent="0.4">
      <c r="A2097">
        <v>1409.7090000000001</v>
      </c>
      <c r="B2097">
        <v>29.276621120000001</v>
      </c>
      <c r="C2097">
        <v>29.504819304713358</v>
      </c>
    </row>
    <row r="2098" spans="1:3" x14ac:dyDescent="0.4">
      <c r="A2098">
        <v>1410.191</v>
      </c>
      <c r="B2098">
        <v>29.378710649999999</v>
      </c>
      <c r="C2098">
        <v>29.596562341525846</v>
      </c>
    </row>
    <row r="2099" spans="1:3" x14ac:dyDescent="0.4">
      <c r="A2099">
        <v>1410.673</v>
      </c>
      <c r="B2099">
        <v>29.462237399999999</v>
      </c>
      <c r="C2099">
        <v>29.687950343882097</v>
      </c>
    </row>
    <row r="2100" spans="1:3" x14ac:dyDescent="0.4">
      <c r="A2100">
        <v>1411.1559999999999</v>
      </c>
      <c r="B2100">
        <v>29.563292409999999</v>
      </c>
      <c r="C2100">
        <v>29.779168606021695</v>
      </c>
    </row>
    <row r="2101" spans="1:3" x14ac:dyDescent="0.4">
      <c r="A2101">
        <v>1411.6379999999999</v>
      </c>
      <c r="B2101">
        <v>29.642238469999999</v>
      </c>
      <c r="C2101">
        <v>29.869836275790817</v>
      </c>
    </row>
    <row r="2102" spans="1:3" x14ac:dyDescent="0.4">
      <c r="A2102">
        <v>1412.12</v>
      </c>
      <c r="B2102">
        <v>29.738769120000001</v>
      </c>
      <c r="C2102">
        <v>29.960139509899285</v>
      </c>
    </row>
    <row r="2103" spans="1:3" x14ac:dyDescent="0.4">
      <c r="A2103">
        <v>1412.6020000000001</v>
      </c>
      <c r="B2103">
        <v>29.853115500000001</v>
      </c>
      <c r="C2103">
        <v>30.050075291697432</v>
      </c>
    </row>
    <row r="2104" spans="1:3" x14ac:dyDescent="0.4">
      <c r="A2104">
        <v>1413.0840000000001</v>
      </c>
      <c r="B2104">
        <v>29.932700499999999</v>
      </c>
      <c r="C2104">
        <v>30.139640660954758</v>
      </c>
    </row>
    <row r="2105" spans="1:3" x14ac:dyDescent="0.4">
      <c r="A2105">
        <v>1413.566</v>
      </c>
      <c r="B2105">
        <v>30.010211850000001</v>
      </c>
      <c r="C2105">
        <v>30.228832713255244</v>
      </c>
    </row>
    <row r="2106" spans="1:3" x14ac:dyDescent="0.4">
      <c r="A2106">
        <v>1414.048</v>
      </c>
      <c r="B2106">
        <v>30.104291620000001</v>
      </c>
      <c r="C2106">
        <v>30.317648599392371</v>
      </c>
    </row>
    <row r="2107" spans="1:3" x14ac:dyDescent="0.4">
      <c r="A2107">
        <v>1414.53</v>
      </c>
      <c r="B2107">
        <v>30.159750540000001</v>
      </c>
      <c r="C2107">
        <v>30.406085524766102</v>
      </c>
    </row>
    <row r="2108" spans="1:3" x14ac:dyDescent="0.4">
      <c r="A2108">
        <v>1415.0119999999999</v>
      </c>
      <c r="B2108">
        <v>30.233762070000001</v>
      </c>
      <c r="C2108">
        <v>30.494140748780225</v>
      </c>
    </row>
    <row r="2109" spans="1:3" x14ac:dyDescent="0.4">
      <c r="A2109">
        <v>1415.4949999999999</v>
      </c>
      <c r="B2109">
        <v>30.30340833</v>
      </c>
      <c r="C2109">
        <v>30.581993072534562</v>
      </c>
    </row>
    <row r="2110" spans="1:3" x14ac:dyDescent="0.4">
      <c r="A2110">
        <v>1415.9770000000001</v>
      </c>
      <c r="B2110">
        <v>30.38833022</v>
      </c>
      <c r="C2110">
        <v>30.669276079399072</v>
      </c>
    </row>
    <row r="2111" spans="1:3" x14ac:dyDescent="0.4">
      <c r="A2111">
        <v>1416.4590000000001</v>
      </c>
      <c r="B2111">
        <v>30.507550940000002</v>
      </c>
      <c r="C2111">
        <v>30.756169475832927</v>
      </c>
    </row>
    <row r="2112" spans="1:3" x14ac:dyDescent="0.4">
      <c r="A2112">
        <v>1416.941</v>
      </c>
      <c r="B2112">
        <v>30.570839020000001</v>
      </c>
      <c r="C2112">
        <v>30.84267073136704</v>
      </c>
    </row>
    <row r="2113" spans="1:3" x14ac:dyDescent="0.4">
      <c r="A2113">
        <v>1417.423</v>
      </c>
      <c r="B2113">
        <v>30.684050209999999</v>
      </c>
      <c r="C2113">
        <v>30.928777366545212</v>
      </c>
    </row>
    <row r="2114" spans="1:3" x14ac:dyDescent="0.4">
      <c r="A2114">
        <v>1417.905</v>
      </c>
      <c r="B2114">
        <v>30.802210779999999</v>
      </c>
      <c r="C2114">
        <v>31.014486952332092</v>
      </c>
    </row>
    <row r="2115" spans="1:3" x14ac:dyDescent="0.4">
      <c r="A2115">
        <v>1418.3869999999999</v>
      </c>
      <c r="B2115">
        <v>30.917120440000001</v>
      </c>
      <c r="C2115">
        <v>31.099797109522409</v>
      </c>
    </row>
    <row r="2116" spans="1:3" x14ac:dyDescent="0.4">
      <c r="A2116">
        <v>1418.8689999999999</v>
      </c>
      <c r="B2116">
        <v>31.02235666</v>
      </c>
      <c r="C2116">
        <v>31.184705508152792</v>
      </c>
    </row>
    <row r="2117" spans="1:3" x14ac:dyDescent="0.4">
      <c r="A2117">
        <v>1419.3520000000001</v>
      </c>
      <c r="B2117">
        <v>31.153093470000002</v>
      </c>
      <c r="C2117">
        <v>31.269384765606496</v>
      </c>
    </row>
    <row r="2118" spans="1:3" x14ac:dyDescent="0.4">
      <c r="A2118">
        <v>1419.8340000000001</v>
      </c>
      <c r="B2118">
        <v>31.24365418</v>
      </c>
      <c r="C2118">
        <v>31.353482006088136</v>
      </c>
    </row>
    <row r="2119" spans="1:3" x14ac:dyDescent="0.4">
      <c r="A2119">
        <v>1420.316</v>
      </c>
      <c r="B2119">
        <v>31.363282649999999</v>
      </c>
      <c r="C2119">
        <v>31.437170783238543</v>
      </c>
    </row>
    <row r="2120" spans="1:3" x14ac:dyDescent="0.4">
      <c r="A2120">
        <v>1420.798</v>
      </c>
      <c r="B2120">
        <v>31.443049540000001</v>
      </c>
      <c r="C2120">
        <v>31.52044895832406</v>
      </c>
    </row>
    <row r="2121" spans="1:3" x14ac:dyDescent="0.4">
      <c r="A2121">
        <v>1421.28</v>
      </c>
      <c r="B2121">
        <v>31.54236951</v>
      </c>
      <c r="C2121">
        <v>31.603314438948189</v>
      </c>
    </row>
    <row r="2122" spans="1:3" x14ac:dyDescent="0.4">
      <c r="A2122">
        <v>1421.7619999999999</v>
      </c>
      <c r="B2122">
        <v>31.626854569999999</v>
      </c>
      <c r="C2122">
        <v>31.68576517847853</v>
      </c>
    </row>
    <row r="2123" spans="1:3" x14ac:dyDescent="0.4">
      <c r="A2123">
        <v>1422.2439999999999</v>
      </c>
      <c r="B2123">
        <v>31.705596190000001</v>
      </c>
      <c r="C2123">
        <v>31.767799175476487</v>
      </c>
    </row>
    <row r="2124" spans="1:3" x14ac:dyDescent="0.4">
      <c r="A2124">
        <v>1422.7260000000001</v>
      </c>
      <c r="B2124">
        <v>31.76691301</v>
      </c>
      <c r="C2124">
        <v>31.849414473131954</v>
      </c>
    </row>
    <row r="2125" spans="1:3" x14ac:dyDescent="0.4">
      <c r="A2125">
        <v>1423.2080000000001</v>
      </c>
      <c r="B2125">
        <v>31.862532290000001</v>
      </c>
      <c r="C2125">
        <v>31.930609158698253</v>
      </c>
    </row>
    <row r="2126" spans="1:3" x14ac:dyDescent="0.4">
      <c r="A2126">
        <v>1423.69</v>
      </c>
      <c r="B2126">
        <v>31.932991600000001</v>
      </c>
      <c r="C2126">
        <v>32.011381362933051</v>
      </c>
    </row>
    <row r="2127" spans="1:3" x14ac:dyDescent="0.4">
      <c r="A2127">
        <v>1424.173</v>
      </c>
      <c r="B2127">
        <v>32.00661513</v>
      </c>
      <c r="C2127">
        <v>32.091895514110604</v>
      </c>
    </row>
    <row r="2128" spans="1:3" x14ac:dyDescent="0.4">
      <c r="A2128">
        <v>1424.655</v>
      </c>
      <c r="B2128">
        <v>32.118574610000003</v>
      </c>
      <c r="C2128">
        <v>32.171816433356632</v>
      </c>
    </row>
    <row r="2129" spans="1:3" x14ac:dyDescent="0.4">
      <c r="A2129">
        <v>1425.1369999999999</v>
      </c>
      <c r="B2129">
        <v>32.17484571</v>
      </c>
      <c r="C2129">
        <v>32.251309515443303</v>
      </c>
    </row>
    <row r="2130" spans="1:3" x14ac:dyDescent="0.4">
      <c r="A2130">
        <v>1425.6189999999999</v>
      </c>
      <c r="B2130">
        <v>32.258996009999997</v>
      </c>
      <c r="C2130">
        <v>32.330373059693144</v>
      </c>
    </row>
    <row r="2131" spans="1:3" x14ac:dyDescent="0.4">
      <c r="A2131">
        <v>1426.1010000000001</v>
      </c>
      <c r="B2131">
        <v>32.345453489999997</v>
      </c>
      <c r="C2131">
        <v>32.40900540618113</v>
      </c>
    </row>
    <row r="2132" spans="1:3" x14ac:dyDescent="0.4">
      <c r="A2132">
        <v>1426.5830000000001</v>
      </c>
      <c r="B2132">
        <v>32.4222587</v>
      </c>
      <c r="C2132">
        <v>32.487204935195088</v>
      </c>
    </row>
    <row r="2133" spans="1:3" x14ac:dyDescent="0.4">
      <c r="A2133">
        <v>1427.0650000000001</v>
      </c>
      <c r="B2133">
        <v>32.489556569999998</v>
      </c>
      <c r="C2133">
        <v>32.564970066699914</v>
      </c>
    </row>
    <row r="2134" spans="1:3" x14ac:dyDescent="0.4">
      <c r="A2134">
        <v>1427.547</v>
      </c>
      <c r="B2134">
        <v>32.56287571</v>
      </c>
      <c r="C2134">
        <v>32.642299259806052</v>
      </c>
    </row>
    <row r="2135" spans="1:3" x14ac:dyDescent="0.4">
      <c r="A2135">
        <v>1428.03</v>
      </c>
      <c r="B2135">
        <v>32.636837370000002</v>
      </c>
      <c r="C2135">
        <v>32.719350082958059</v>
      </c>
    </row>
    <row r="2136" spans="1:3" x14ac:dyDescent="0.4">
      <c r="A2136">
        <v>1428.5119999999999</v>
      </c>
      <c r="B2136">
        <v>32.73602683</v>
      </c>
      <c r="C2136">
        <v>32.795802018455753</v>
      </c>
    </row>
    <row r="2137" spans="1:3" x14ac:dyDescent="0.4">
      <c r="A2137">
        <v>1428.9939999999999</v>
      </c>
      <c r="B2137">
        <v>32.811850710000002</v>
      </c>
      <c r="C2137">
        <v>32.871813619575207</v>
      </c>
    </row>
    <row r="2138" spans="1:3" x14ac:dyDescent="0.4">
      <c r="A2138">
        <v>1429.4760000000001</v>
      </c>
      <c r="B2138">
        <v>32.900997330000003</v>
      </c>
      <c r="C2138">
        <v>32.947383496842562</v>
      </c>
    </row>
    <row r="2139" spans="1:3" x14ac:dyDescent="0.4">
      <c r="A2139">
        <v>1429.9580000000001</v>
      </c>
      <c r="B2139">
        <v>32.989659709999998</v>
      </c>
      <c r="C2139">
        <v>33.022510297327067</v>
      </c>
    </row>
    <row r="2140" spans="1:3" x14ac:dyDescent="0.4">
      <c r="A2140">
        <v>1430.44</v>
      </c>
      <c r="B2140">
        <v>33.078344639999997</v>
      </c>
      <c r="C2140">
        <v>33.097192704133057</v>
      </c>
    </row>
    <row r="2141" spans="1:3" x14ac:dyDescent="0.4">
      <c r="A2141">
        <v>1430.922</v>
      </c>
      <c r="B2141">
        <v>33.156005159999999</v>
      </c>
      <c r="C2141">
        <v>33.171429435895597</v>
      </c>
    </row>
    <row r="2142" spans="1:3" x14ac:dyDescent="0.4">
      <c r="A2142">
        <v>1431.404</v>
      </c>
      <c r="B2142">
        <v>33.217471109999998</v>
      </c>
      <c r="C2142">
        <v>33.245219246280669</v>
      </c>
    </row>
    <row r="2143" spans="1:3" x14ac:dyDescent="0.4">
      <c r="A2143">
        <v>1431.886</v>
      </c>
      <c r="B2143">
        <v>33.290882320000001</v>
      </c>
      <c r="C2143">
        <v>33.318560923489471</v>
      </c>
    </row>
    <row r="2144" spans="1:3" x14ac:dyDescent="0.4">
      <c r="A2144">
        <v>1432.3689999999999</v>
      </c>
      <c r="B2144">
        <v>33.362674230000003</v>
      </c>
      <c r="C2144">
        <v>33.391604050885924</v>
      </c>
    </row>
    <row r="2145" spans="1:3" x14ac:dyDescent="0.4">
      <c r="A2145">
        <v>1432.8510000000001</v>
      </c>
      <c r="B2145">
        <v>33.417338129999997</v>
      </c>
      <c r="C2145">
        <v>33.464045026312711</v>
      </c>
    </row>
    <row r="2146" spans="1:3" x14ac:dyDescent="0.4">
      <c r="A2146">
        <v>1433.3330000000001</v>
      </c>
      <c r="B2146">
        <v>33.486594060000002</v>
      </c>
      <c r="C2146">
        <v>33.536034433212535</v>
      </c>
    </row>
    <row r="2147" spans="1:3" x14ac:dyDescent="0.4">
      <c r="A2147">
        <v>1433.8150000000001</v>
      </c>
      <c r="B2147">
        <v>33.562395520000003</v>
      </c>
      <c r="C2147">
        <v>33.607571193121856</v>
      </c>
    </row>
    <row r="2148" spans="1:3" x14ac:dyDescent="0.4">
      <c r="A2148">
        <v>1434.297</v>
      </c>
      <c r="B2148">
        <v>33.636017199999998</v>
      </c>
      <c r="C2148">
        <v>33.67865425969628</v>
      </c>
    </row>
    <row r="2149" spans="1:3" x14ac:dyDescent="0.4">
      <c r="A2149">
        <v>1434.779</v>
      </c>
      <c r="B2149">
        <v>33.695418349999997</v>
      </c>
      <c r="C2149">
        <v>33.74928261824062</v>
      </c>
    </row>
    <row r="2150" spans="1:3" x14ac:dyDescent="0.4">
      <c r="A2150">
        <v>1435.261</v>
      </c>
      <c r="B2150">
        <v>33.770633259999997</v>
      </c>
      <c r="C2150">
        <v>33.81945528524308</v>
      </c>
    </row>
    <row r="2151" spans="1:3" x14ac:dyDescent="0.4">
      <c r="A2151">
        <v>1435.7429999999999</v>
      </c>
      <c r="B2151">
        <v>33.889503730000001</v>
      </c>
      <c r="C2151">
        <v>33.889171307914694</v>
      </c>
    </row>
    <row r="2152" spans="1:3" x14ac:dyDescent="0.4">
      <c r="A2152">
        <v>1436.2260000000001</v>
      </c>
      <c r="B2152">
        <v>33.972993430000002</v>
      </c>
      <c r="C2152">
        <v>33.958572977210252</v>
      </c>
    </row>
    <row r="2153" spans="1:3" x14ac:dyDescent="0.4">
      <c r="A2153">
        <v>1436.7080000000001</v>
      </c>
      <c r="B2153">
        <v>34.080370719999998</v>
      </c>
      <c r="C2153">
        <v>34.027372021392985</v>
      </c>
    </row>
    <row r="2154" spans="1:3" x14ac:dyDescent="0.4">
      <c r="A2154">
        <v>1437.19</v>
      </c>
      <c r="B2154">
        <v>34.188694740000003</v>
      </c>
      <c r="C2154">
        <v>34.095711740903489</v>
      </c>
    </row>
    <row r="2155" spans="1:3" x14ac:dyDescent="0.4">
      <c r="A2155">
        <v>1437.672</v>
      </c>
      <c r="B2155">
        <v>34.266132059999997</v>
      </c>
      <c r="C2155">
        <v>34.163591301376997</v>
      </c>
    </row>
    <row r="2156" spans="1:3" x14ac:dyDescent="0.4">
      <c r="A2156">
        <v>1438.154</v>
      </c>
      <c r="B2156">
        <v>34.33130774</v>
      </c>
      <c r="C2156">
        <v>34.231009896930139</v>
      </c>
    </row>
    <row r="2157" spans="1:3" x14ac:dyDescent="0.4">
      <c r="A2157">
        <v>1438.636</v>
      </c>
      <c r="B2157">
        <v>34.435008570000001</v>
      </c>
      <c r="C2157">
        <v>34.297966749726719</v>
      </c>
    </row>
    <row r="2158" spans="1:3" x14ac:dyDescent="0.4">
      <c r="A2158">
        <v>1439.1179999999999</v>
      </c>
      <c r="B2158">
        <v>34.485281999999998</v>
      </c>
      <c r="C2158">
        <v>34.364461109546781</v>
      </c>
    </row>
    <row r="2159" spans="1:3" x14ac:dyDescent="0.4">
      <c r="A2159">
        <v>1439.6</v>
      </c>
      <c r="B2159">
        <v>34.534383390000002</v>
      </c>
      <c r="C2159">
        <v>34.430492253361891</v>
      </c>
    </row>
    <row r="2160" spans="1:3" x14ac:dyDescent="0.4">
      <c r="A2160">
        <v>1440.0830000000001</v>
      </c>
      <c r="B2160">
        <v>34.59047004</v>
      </c>
      <c r="C2160">
        <v>34.496195033809215</v>
      </c>
    </row>
    <row r="2161" spans="1:3" x14ac:dyDescent="0.4">
      <c r="A2161">
        <v>1440.5650000000001</v>
      </c>
      <c r="B2161">
        <v>34.639365259999998</v>
      </c>
      <c r="C2161">
        <v>34.561296718648791</v>
      </c>
    </row>
    <row r="2162" spans="1:3" x14ac:dyDescent="0.4">
      <c r="A2162">
        <v>1441.047</v>
      </c>
      <c r="B2162">
        <v>34.703346500000002</v>
      </c>
      <c r="C2162">
        <v>34.625933176044512</v>
      </c>
    </row>
    <row r="2163" spans="1:3" x14ac:dyDescent="0.4">
      <c r="A2163">
        <v>1441.529</v>
      </c>
      <c r="B2163">
        <v>34.770364299999997</v>
      </c>
      <c r="C2163">
        <v>34.690103787617069</v>
      </c>
    </row>
    <row r="2164" spans="1:3" x14ac:dyDescent="0.4">
      <c r="A2164">
        <v>1442.011</v>
      </c>
      <c r="B2164">
        <v>34.831758489999999</v>
      </c>
      <c r="C2164">
        <v>34.753807960116553</v>
      </c>
    </row>
    <row r="2165" spans="1:3" x14ac:dyDescent="0.4">
      <c r="A2165">
        <v>1442.4929999999999</v>
      </c>
      <c r="B2165">
        <v>34.874040540000003</v>
      </c>
      <c r="C2165">
        <v>34.817045125023391</v>
      </c>
    </row>
    <row r="2166" spans="1:3" x14ac:dyDescent="0.4">
      <c r="A2166">
        <v>1442.9749999999999</v>
      </c>
      <c r="B2166">
        <v>34.923496159999999</v>
      </c>
      <c r="C2166">
        <v>34.879814738153478</v>
      </c>
    </row>
    <row r="2167" spans="1:3" x14ac:dyDescent="0.4">
      <c r="A2167">
        <v>1443.4570000000001</v>
      </c>
      <c r="B2167">
        <v>34.995506509999998</v>
      </c>
      <c r="C2167">
        <v>34.942116279269733</v>
      </c>
    </row>
    <row r="2168" spans="1:3" x14ac:dyDescent="0.4">
      <c r="A2168">
        <v>1443.9390000000001</v>
      </c>
      <c r="B2168">
        <v>35.045227580000002</v>
      </c>
      <c r="C2168">
        <v>35.00394925169531</v>
      </c>
    </row>
    <row r="2169" spans="1:3" x14ac:dyDescent="0.4">
      <c r="A2169">
        <v>1444.422</v>
      </c>
      <c r="B2169">
        <v>35.103302480000004</v>
      </c>
      <c r="C2169">
        <v>35.065440005107853</v>
      </c>
    </row>
    <row r="2170" spans="1:3" x14ac:dyDescent="0.4">
      <c r="A2170">
        <v>1444.904</v>
      </c>
      <c r="B2170">
        <v>35.165922590000001</v>
      </c>
      <c r="C2170">
        <v>35.126333467961523</v>
      </c>
    </row>
    <row r="2171" spans="1:3" x14ac:dyDescent="0.4">
      <c r="A2171">
        <v>1445.386</v>
      </c>
      <c r="B2171">
        <v>35.220951919999997</v>
      </c>
      <c r="C2171">
        <v>35.186757008807724</v>
      </c>
    </row>
    <row r="2172" spans="1:3" x14ac:dyDescent="0.4">
      <c r="A2172">
        <v>1445.8679999999999</v>
      </c>
      <c r="B2172">
        <v>35.279329529999998</v>
      </c>
      <c r="C2172">
        <v>35.246710221494624</v>
      </c>
    </row>
    <row r="2173" spans="1:3" x14ac:dyDescent="0.4">
      <c r="A2173">
        <v>1446.35</v>
      </c>
      <c r="B2173">
        <v>35.342102760000003</v>
      </c>
      <c r="C2173">
        <v>35.306192721570085</v>
      </c>
    </row>
    <row r="2174" spans="1:3" x14ac:dyDescent="0.4">
      <c r="A2174">
        <v>1446.8320000000001</v>
      </c>
      <c r="B2174">
        <v>35.393346749999999</v>
      </c>
      <c r="C2174">
        <v>35.365204145923414</v>
      </c>
    </row>
    <row r="2175" spans="1:3" x14ac:dyDescent="0.4">
      <c r="A2175">
        <v>1447.3140000000001</v>
      </c>
      <c r="B2175">
        <v>35.49243396</v>
      </c>
      <c r="C2175">
        <v>35.423744152430956</v>
      </c>
    </row>
    <row r="2176" spans="1:3" x14ac:dyDescent="0.4">
      <c r="A2176">
        <v>1447.796</v>
      </c>
      <c r="B2176">
        <v>35.54420013</v>
      </c>
      <c r="C2176">
        <v>35.481812419606108</v>
      </c>
    </row>
    <row r="2177" spans="1:3" x14ac:dyDescent="0.4">
      <c r="A2177">
        <v>1448.279</v>
      </c>
      <c r="B2177">
        <v>35.621927139999997</v>
      </c>
      <c r="C2177">
        <v>35.5395276496169</v>
      </c>
    </row>
    <row r="2178" spans="1:3" x14ac:dyDescent="0.4">
      <c r="A2178">
        <v>1448.76</v>
      </c>
      <c r="B2178">
        <v>35.68960139</v>
      </c>
      <c r="C2178">
        <v>35.596532551129087</v>
      </c>
    </row>
    <row r="2179" spans="1:3" x14ac:dyDescent="0.4">
      <c r="A2179">
        <v>1449.2429999999999</v>
      </c>
      <c r="B2179">
        <v>35.749265989999998</v>
      </c>
      <c r="C2179">
        <v>35.653300915042188</v>
      </c>
    </row>
    <row r="2180" spans="1:3" x14ac:dyDescent="0.4">
      <c r="A2180">
        <v>1449.7249999999999</v>
      </c>
      <c r="B2180">
        <v>35.770525159999998</v>
      </c>
      <c r="C2180">
        <v>35.709478429553876</v>
      </c>
    </row>
    <row r="2181" spans="1:3" x14ac:dyDescent="0.4">
      <c r="A2181">
        <v>1450.2070000000001</v>
      </c>
      <c r="B2181">
        <v>35.847326240000001</v>
      </c>
      <c r="C2181">
        <v>35.765182894468552</v>
      </c>
    </row>
    <row r="2182" spans="1:3" x14ac:dyDescent="0.4">
      <c r="A2182">
        <v>1450.6890000000001</v>
      </c>
      <c r="B2182">
        <v>35.87064247</v>
      </c>
      <c r="C2182">
        <v>35.820414105054653</v>
      </c>
    </row>
    <row r="2183" spans="1:3" x14ac:dyDescent="0.4">
      <c r="A2183">
        <v>1451.171</v>
      </c>
      <c r="B2183">
        <v>35.91495501</v>
      </c>
      <c r="C2183">
        <v>35.875171874888657</v>
      </c>
    </row>
    <row r="2184" spans="1:3" x14ac:dyDescent="0.4">
      <c r="A2184">
        <v>1451.653</v>
      </c>
      <c r="B2184">
        <v>35.978727650000003</v>
      </c>
      <c r="C2184">
        <v>35.929456035539495</v>
      </c>
    </row>
    <row r="2185" spans="1:3" x14ac:dyDescent="0.4">
      <c r="A2185">
        <v>1452.135</v>
      </c>
      <c r="B2185">
        <v>36.010496080000003</v>
      </c>
      <c r="C2185">
        <v>35.98326643625758</v>
      </c>
    </row>
    <row r="2186" spans="1:3" x14ac:dyDescent="0.4">
      <c r="A2186">
        <v>1452.617</v>
      </c>
      <c r="B2186">
        <v>36.041706169999998</v>
      </c>
      <c r="C2186">
        <v>36.036602943667404</v>
      </c>
    </row>
    <row r="2187" spans="1:3" x14ac:dyDescent="0.4">
      <c r="A2187">
        <v>1453.1</v>
      </c>
      <c r="B2187">
        <v>36.073332049999998</v>
      </c>
      <c r="C2187">
        <v>36.089574621893483</v>
      </c>
    </row>
    <row r="2188" spans="1:3" x14ac:dyDescent="0.4">
      <c r="A2188">
        <v>1453.5820000000001</v>
      </c>
      <c r="B2188">
        <v>36.110822419999998</v>
      </c>
      <c r="C2188">
        <v>36.141962026826022</v>
      </c>
    </row>
    <row r="2189" spans="1:3" x14ac:dyDescent="0.4">
      <c r="A2189">
        <v>1454.0640000000001</v>
      </c>
      <c r="B2189">
        <v>36.151977389999999</v>
      </c>
      <c r="C2189">
        <v>36.193875239405614</v>
      </c>
    </row>
    <row r="2190" spans="1:3" x14ac:dyDescent="0.4">
      <c r="A2190">
        <v>1454.546</v>
      </c>
      <c r="B2190">
        <v>36.195877770000003</v>
      </c>
      <c r="C2190">
        <v>36.245314192799647</v>
      </c>
    </row>
    <row r="2191" spans="1:3" x14ac:dyDescent="0.4">
      <c r="A2191">
        <v>1455.028</v>
      </c>
      <c r="B2191">
        <v>36.234058760000003</v>
      </c>
      <c r="C2191">
        <v>36.296278836075757</v>
      </c>
    </row>
    <row r="2192" spans="1:3" x14ac:dyDescent="0.4">
      <c r="A2192">
        <v>1455.51</v>
      </c>
      <c r="B2192">
        <v>36.29128841</v>
      </c>
      <c r="C2192">
        <v>36.346769133919999</v>
      </c>
    </row>
    <row r="2193" spans="1:3" x14ac:dyDescent="0.4">
      <c r="A2193">
        <v>1455.992</v>
      </c>
      <c r="B2193">
        <v>36.38440662</v>
      </c>
      <c r="C2193">
        <v>36.396785066358703</v>
      </c>
    </row>
    <row r="2194" spans="1:3" x14ac:dyDescent="0.4">
      <c r="A2194">
        <v>1456.4739999999999</v>
      </c>
      <c r="B2194">
        <v>36.460184150000003</v>
      </c>
      <c r="C2194">
        <v>36.446326628483405</v>
      </c>
    </row>
    <row r="2195" spans="1:3" x14ac:dyDescent="0.4">
      <c r="A2195">
        <v>1456.9570000000001</v>
      </c>
      <c r="B2195">
        <v>36.536038089999998</v>
      </c>
      <c r="C2195">
        <v>36.495495136273583</v>
      </c>
    </row>
    <row r="2196" spans="1:3" x14ac:dyDescent="0.4">
      <c r="A2196">
        <v>1457.4390000000001</v>
      </c>
      <c r="B2196">
        <v>36.659152980000002</v>
      </c>
      <c r="C2196">
        <v>36.544087017897198</v>
      </c>
    </row>
    <row r="2197" spans="1:3" x14ac:dyDescent="0.4">
      <c r="A2197">
        <v>1457.921</v>
      </c>
      <c r="B2197">
        <v>36.748272319999998</v>
      </c>
      <c r="C2197">
        <v>36.592204602289058</v>
      </c>
    </row>
    <row r="2198" spans="1:3" x14ac:dyDescent="0.4">
      <c r="A2198">
        <v>1458.403</v>
      </c>
      <c r="B2198">
        <v>36.832475279999997</v>
      </c>
      <c r="C2198">
        <v>36.639847942169837</v>
      </c>
    </row>
    <row r="2199" spans="1:3" x14ac:dyDescent="0.4">
      <c r="A2199">
        <v>1458.885</v>
      </c>
      <c r="B2199">
        <v>36.876439230000003</v>
      </c>
      <c r="C2199">
        <v>36.68701710401367</v>
      </c>
    </row>
    <row r="2200" spans="1:3" x14ac:dyDescent="0.4">
      <c r="A2200">
        <v>1459.367</v>
      </c>
      <c r="B2200">
        <v>36.929224210000001</v>
      </c>
      <c r="C2200">
        <v>36.733712167797556</v>
      </c>
    </row>
    <row r="2201" spans="1:3" x14ac:dyDescent="0.4">
      <c r="A2201">
        <v>1459.8489999999999</v>
      </c>
      <c r="B2201">
        <v>36.981255930000003</v>
      </c>
      <c r="C2201">
        <v>36.77993322675448</v>
      </c>
    </row>
    <row r="2202" spans="1:3" x14ac:dyDescent="0.4">
      <c r="A2202">
        <v>1460.3309999999999</v>
      </c>
      <c r="B2202">
        <v>37.000160520000001</v>
      </c>
      <c r="C2202">
        <v>36.82568038713061</v>
      </c>
    </row>
    <row r="2203" spans="1:3" x14ac:dyDescent="0.4">
      <c r="A2203">
        <v>1460.8130000000001</v>
      </c>
      <c r="B2203">
        <v>37.031849399999999</v>
      </c>
      <c r="C2203">
        <v>36.870953767945835</v>
      </c>
    </row>
    <row r="2204" spans="1:3" x14ac:dyDescent="0.4">
      <c r="A2204">
        <v>1461.296</v>
      </c>
      <c r="B2204">
        <v>37.06133414</v>
      </c>
      <c r="C2204">
        <v>36.915845954004588</v>
      </c>
    </row>
    <row r="2205" spans="1:3" x14ac:dyDescent="0.4">
      <c r="A2205">
        <v>1461.778</v>
      </c>
      <c r="B2205">
        <v>37.093565439999999</v>
      </c>
      <c r="C2205">
        <v>36.960171200464352</v>
      </c>
    </row>
    <row r="2206" spans="1:3" x14ac:dyDescent="0.4">
      <c r="A2206">
        <v>1462.26</v>
      </c>
      <c r="B2206">
        <v>37.104885760000002</v>
      </c>
      <c r="C2206">
        <v>37.004023099066849</v>
      </c>
    </row>
    <row r="2207" spans="1:3" x14ac:dyDescent="0.4">
      <c r="A2207">
        <v>1462.742</v>
      </c>
      <c r="B2207">
        <v>37.136896440000001</v>
      </c>
      <c r="C2207">
        <v>37.047401817635048</v>
      </c>
    </row>
    <row r="2208" spans="1:3" x14ac:dyDescent="0.4">
      <c r="A2208">
        <v>1463.2239999999999</v>
      </c>
      <c r="B2208">
        <v>37.175649059999998</v>
      </c>
      <c r="C2208">
        <v>37.09030753562535</v>
      </c>
    </row>
    <row r="2209" spans="1:3" x14ac:dyDescent="0.4">
      <c r="A2209">
        <v>1463.7059999999999</v>
      </c>
      <c r="B2209">
        <v>37.229958209999999</v>
      </c>
      <c r="C2209">
        <v>37.132740443910649</v>
      </c>
    </row>
    <row r="2210" spans="1:3" x14ac:dyDescent="0.4">
      <c r="A2210">
        <v>1464.1880000000001</v>
      </c>
      <c r="B2210">
        <v>37.276436070000003</v>
      </c>
      <c r="C2210">
        <v>37.17470074456687</v>
      </c>
    </row>
    <row r="2211" spans="1:3" x14ac:dyDescent="0.4">
      <c r="A2211">
        <v>1464.67</v>
      </c>
      <c r="B2211">
        <v>37.353018890000001</v>
      </c>
      <c r="C2211">
        <v>37.216188650663113</v>
      </c>
    </row>
    <row r="2212" spans="1:3" x14ac:dyDescent="0.4">
      <c r="A2212">
        <v>1465.153</v>
      </c>
      <c r="B2212">
        <v>37.399392599999999</v>
      </c>
      <c r="C2212">
        <v>37.257288990283435</v>
      </c>
    </row>
    <row r="2213" spans="1:3" x14ac:dyDescent="0.4">
      <c r="A2213">
        <v>1465.635</v>
      </c>
      <c r="B2213">
        <v>37.47129348</v>
      </c>
      <c r="C2213">
        <v>37.297831810542938</v>
      </c>
    </row>
    <row r="2214" spans="1:3" x14ac:dyDescent="0.4">
      <c r="A2214">
        <v>1466.117</v>
      </c>
      <c r="B2214">
        <v>37.504163390000002</v>
      </c>
      <c r="C2214">
        <v>37.337902939883328</v>
      </c>
    </row>
    <row r="2215" spans="1:3" x14ac:dyDescent="0.4">
      <c r="A2215">
        <v>1466.5989999999999</v>
      </c>
      <c r="B2215">
        <v>37.549013600000002</v>
      </c>
      <c r="C2215">
        <v>37.377502633340264</v>
      </c>
    </row>
    <row r="2216" spans="1:3" x14ac:dyDescent="0.4">
      <c r="A2216">
        <v>1467.0809999999999</v>
      </c>
      <c r="B2216">
        <v>37.587404409999998</v>
      </c>
      <c r="C2216">
        <v>37.416631155945758</v>
      </c>
    </row>
    <row r="2217" spans="1:3" x14ac:dyDescent="0.4">
      <c r="A2217">
        <v>1467.5630000000001</v>
      </c>
      <c r="B2217">
        <v>37.59964609</v>
      </c>
      <c r="C2217">
        <v>37.455288782539498</v>
      </c>
    </row>
    <row r="2218" spans="1:3" x14ac:dyDescent="0.4">
      <c r="A2218">
        <v>1468.0450000000001</v>
      </c>
      <c r="B2218">
        <v>37.630269480000003</v>
      </c>
      <c r="C2218">
        <v>37.493475797583017</v>
      </c>
    </row>
    <row r="2219" spans="1:3" x14ac:dyDescent="0.4">
      <c r="A2219">
        <v>1468.527</v>
      </c>
      <c r="B2219">
        <v>37.661585449999997</v>
      </c>
      <c r="C2219">
        <v>37.531192494977809</v>
      </c>
    </row>
    <row r="2220" spans="1:3" x14ac:dyDescent="0.4">
      <c r="A2220">
        <v>1469.01</v>
      </c>
      <c r="B2220">
        <v>37.68016926</v>
      </c>
      <c r="C2220">
        <v>37.568515964798472</v>
      </c>
    </row>
    <row r="2221" spans="1:3" x14ac:dyDescent="0.4">
      <c r="A2221">
        <v>1469.492</v>
      </c>
      <c r="B2221">
        <v>37.702020840000003</v>
      </c>
      <c r="C2221">
        <v>37.605291971312695</v>
      </c>
    </row>
    <row r="2222" spans="1:3" x14ac:dyDescent="0.4">
      <c r="A2222">
        <v>1469.9739999999999</v>
      </c>
      <c r="B2222">
        <v>37.721551869999999</v>
      </c>
      <c r="C2222">
        <v>37.641598597424199</v>
      </c>
    </row>
    <row r="2223" spans="1:3" x14ac:dyDescent="0.4">
      <c r="A2223">
        <v>1470.4559999999999</v>
      </c>
      <c r="B2223">
        <v>37.740349350000002</v>
      </c>
      <c r="C2223">
        <v>37.677436173055696</v>
      </c>
    </row>
    <row r="2224" spans="1:3" x14ac:dyDescent="0.4">
      <c r="A2224">
        <v>1470.9380000000001</v>
      </c>
      <c r="B2224">
        <v>37.794099009999996</v>
      </c>
      <c r="C2224">
        <v>37.712805036707451</v>
      </c>
    </row>
    <row r="2225" spans="1:3" x14ac:dyDescent="0.4">
      <c r="A2225">
        <v>1471.42</v>
      </c>
      <c r="B2225">
        <v>37.812754839999997</v>
      </c>
      <c r="C2225">
        <v>37.747705535295196</v>
      </c>
    </row>
    <row r="2226" spans="1:3" x14ac:dyDescent="0.4">
      <c r="A2226">
        <v>1471.902</v>
      </c>
      <c r="B2226">
        <v>37.886720949999997</v>
      </c>
      <c r="C2226">
        <v>37.782138023990207</v>
      </c>
    </row>
    <row r="2227" spans="1:3" x14ac:dyDescent="0.4">
      <c r="A2227">
        <v>1472.384</v>
      </c>
      <c r="B2227">
        <v>37.94423965</v>
      </c>
      <c r="C2227">
        <v>37.816102866063126</v>
      </c>
    </row>
    <row r="2228" spans="1:3" x14ac:dyDescent="0.4">
      <c r="A2228">
        <v>1472.866</v>
      </c>
      <c r="B2228">
        <v>37.972125390000002</v>
      </c>
      <c r="C2228">
        <v>37.849600432730682</v>
      </c>
    </row>
    <row r="2229" spans="1:3" x14ac:dyDescent="0.4">
      <c r="A2229">
        <v>1473.3489999999999</v>
      </c>
      <c r="B2229">
        <v>38.042668839999997</v>
      </c>
      <c r="C2229">
        <v>37.88269914629695</v>
      </c>
    </row>
    <row r="2230" spans="1:3" x14ac:dyDescent="0.4">
      <c r="A2230">
        <v>1473.8309999999999</v>
      </c>
      <c r="B2230">
        <v>38.123750919999999</v>
      </c>
      <c r="C2230">
        <v>37.915262339385578</v>
      </c>
    </row>
    <row r="2231" spans="1:3" x14ac:dyDescent="0.4">
      <c r="A2231">
        <v>1474.3130000000001</v>
      </c>
      <c r="B2231">
        <v>38.156984749999999</v>
      </c>
      <c r="C2231">
        <v>37.947359417735157</v>
      </c>
    </row>
    <row r="2232" spans="1:3" x14ac:dyDescent="0.4">
      <c r="A2232">
        <v>1474.7950000000001</v>
      </c>
      <c r="B2232">
        <v>38.217796849999999</v>
      </c>
      <c r="C2232">
        <v>37.978990782890975</v>
      </c>
    </row>
    <row r="2233" spans="1:3" x14ac:dyDescent="0.4">
      <c r="A2233">
        <v>1475.277</v>
      </c>
      <c r="B2233">
        <v>38.254339799999997</v>
      </c>
      <c r="C2233">
        <v>38.010156843623712</v>
      </c>
    </row>
    <row r="2234" spans="1:3" x14ac:dyDescent="0.4">
      <c r="A2234">
        <v>1475.759</v>
      </c>
      <c r="B2234">
        <v>38.272451320000002</v>
      </c>
      <c r="C2234">
        <v>38.04085801579437</v>
      </c>
    </row>
    <row r="2235" spans="1:3" x14ac:dyDescent="0.4">
      <c r="A2235">
        <v>1476.241</v>
      </c>
      <c r="B2235">
        <v>38.302586929999997</v>
      </c>
      <c r="C2235">
        <v>38.07109472222178</v>
      </c>
    </row>
    <row r="2236" spans="1:3" x14ac:dyDescent="0.4">
      <c r="A2236">
        <v>1476.723</v>
      </c>
      <c r="B2236">
        <v>38.316622799999998</v>
      </c>
      <c r="C2236">
        <v>38.100867392553738</v>
      </c>
    </row>
    <row r="2237" spans="1:3" x14ac:dyDescent="0.4">
      <c r="A2237">
        <v>1477.2059999999999</v>
      </c>
      <c r="B2237">
        <v>38.354018689999997</v>
      </c>
      <c r="C2237">
        <v>38.130236788736461</v>
      </c>
    </row>
    <row r="2238" spans="1:3" x14ac:dyDescent="0.4">
      <c r="A2238">
        <v>1477.6880000000001</v>
      </c>
      <c r="B2238">
        <v>38.372384429999997</v>
      </c>
      <c r="C2238">
        <v>38.159081742064913</v>
      </c>
    </row>
    <row r="2239" spans="1:3" x14ac:dyDescent="0.4">
      <c r="A2239">
        <v>1478.17</v>
      </c>
      <c r="B2239">
        <v>38.390356619999999</v>
      </c>
      <c r="C2239">
        <v>38.187463988902145</v>
      </c>
    </row>
    <row r="2240" spans="1:3" x14ac:dyDescent="0.4">
      <c r="A2240">
        <v>1478.652</v>
      </c>
      <c r="B2240">
        <v>38.395288809999997</v>
      </c>
      <c r="C2240">
        <v>38.215383984987895</v>
      </c>
    </row>
    <row r="2241" spans="1:3" x14ac:dyDescent="0.4">
      <c r="A2241">
        <v>1479.134</v>
      </c>
      <c r="B2241">
        <v>38.427617650000002</v>
      </c>
      <c r="C2241">
        <v>38.242842192286133</v>
      </c>
    </row>
    <row r="2242" spans="1:3" x14ac:dyDescent="0.4">
      <c r="A2242">
        <v>1479.616</v>
      </c>
      <c r="B2242">
        <v>38.45980754</v>
      </c>
      <c r="C2242">
        <v>38.269839078873119</v>
      </c>
    </row>
    <row r="2243" spans="1:3" x14ac:dyDescent="0.4">
      <c r="A2243">
        <v>1480.098</v>
      </c>
      <c r="B2243">
        <v>38.460344139999997</v>
      </c>
      <c r="C2243">
        <v>38.296375118827228</v>
      </c>
    </row>
    <row r="2244" spans="1:3" x14ac:dyDescent="0.4">
      <c r="A2244">
        <v>1480.58</v>
      </c>
      <c r="B2244">
        <v>38.47129194</v>
      </c>
      <c r="C2244">
        <v>38.322450792122382</v>
      </c>
    </row>
    <row r="2245" spans="1:3" x14ac:dyDescent="0.4">
      <c r="A2245">
        <v>1481.0619999999999</v>
      </c>
      <c r="B2245">
        <v>38.518056899999998</v>
      </c>
      <c r="C2245">
        <v>38.348066584522954</v>
      </c>
    </row>
    <row r="2246" spans="1:3" x14ac:dyDescent="0.4">
      <c r="A2246">
        <v>1481.5440000000001</v>
      </c>
      <c r="B2246">
        <v>38.541007290000003</v>
      </c>
      <c r="C2246">
        <v>38.373222987482968</v>
      </c>
    </row>
    <row r="2247" spans="1:3" x14ac:dyDescent="0.4">
      <c r="A2247">
        <v>1482.027</v>
      </c>
      <c r="B2247">
        <v>38.562130830000001</v>
      </c>
      <c r="C2247">
        <v>38.397971261025255</v>
      </c>
    </row>
    <row r="2248" spans="1:3" x14ac:dyDescent="0.4">
      <c r="A2248">
        <v>1482.509</v>
      </c>
      <c r="B2248">
        <v>38.570773080000002</v>
      </c>
      <c r="C2248">
        <v>38.422209431238926</v>
      </c>
    </row>
    <row r="2249" spans="1:3" x14ac:dyDescent="0.4">
      <c r="A2249">
        <v>1482.991</v>
      </c>
      <c r="B2249">
        <v>38.60930828</v>
      </c>
      <c r="C2249">
        <v>38.445989720589616</v>
      </c>
    </row>
    <row r="2250" spans="1:3" x14ac:dyDescent="0.4">
      <c r="A2250">
        <v>1483.473</v>
      </c>
      <c r="B2250">
        <v>38.616851070000003</v>
      </c>
      <c r="C2250">
        <v>38.469312642333534</v>
      </c>
    </row>
    <row r="2251" spans="1:3" x14ac:dyDescent="0.4">
      <c r="A2251">
        <v>1483.9549999999999</v>
      </c>
      <c r="B2251">
        <v>38.640933230000002</v>
      </c>
      <c r="C2251">
        <v>38.492178714946071</v>
      </c>
    </row>
    <row r="2252" spans="1:3" x14ac:dyDescent="0.4">
      <c r="A2252">
        <v>1484.4369999999999</v>
      </c>
      <c r="B2252">
        <v>38.66555606</v>
      </c>
      <c r="C2252">
        <v>38.514588462035469</v>
      </c>
    </row>
    <row r="2253" spans="1:3" x14ac:dyDescent="0.4">
      <c r="A2253">
        <v>1484.9190000000001</v>
      </c>
      <c r="B2253">
        <v>38.670132690000003</v>
      </c>
      <c r="C2253">
        <v>38.536542412258946</v>
      </c>
    </row>
    <row r="2254" spans="1:3" x14ac:dyDescent="0.4">
      <c r="A2254">
        <v>1485.4010000000001</v>
      </c>
      <c r="B2254">
        <v>38.688651110000002</v>
      </c>
      <c r="C2254">
        <v>38.558041099241386</v>
      </c>
    </row>
    <row r="2255" spans="1:3" x14ac:dyDescent="0.4">
      <c r="A2255">
        <v>1485.884</v>
      </c>
      <c r="B2255">
        <v>38.705825689999998</v>
      </c>
      <c r="C2255">
        <v>38.579128248860094</v>
      </c>
    </row>
    <row r="2256" spans="1:3" x14ac:dyDescent="0.4">
      <c r="A2256">
        <v>1486.366</v>
      </c>
      <c r="B2256">
        <v>38.723838239999999</v>
      </c>
      <c r="C2256">
        <v>38.599717087995579</v>
      </c>
    </row>
    <row r="2257" spans="1:3" x14ac:dyDescent="0.4">
      <c r="A2257">
        <v>1486.848</v>
      </c>
      <c r="B2257">
        <v>38.713827999999999</v>
      </c>
      <c r="C2257">
        <v>38.619852294933921</v>
      </c>
    </row>
    <row r="2258" spans="1:3" x14ac:dyDescent="0.4">
      <c r="A2258">
        <v>1487.33</v>
      </c>
      <c r="B2258">
        <v>38.752462960000003</v>
      </c>
      <c r="C2258">
        <v>38.639534422414236</v>
      </c>
    </row>
    <row r="2259" spans="1:3" x14ac:dyDescent="0.4">
      <c r="A2259">
        <v>1487.8119999999999</v>
      </c>
      <c r="B2259">
        <v>38.795462129999997</v>
      </c>
      <c r="C2259">
        <v>38.658764027771809</v>
      </c>
    </row>
    <row r="2260" spans="1:3" x14ac:dyDescent="0.4">
      <c r="A2260">
        <v>1488.2940000000001</v>
      </c>
      <c r="B2260">
        <v>38.811799190000002</v>
      </c>
      <c r="C2260">
        <v>38.677541672871428</v>
      </c>
    </row>
    <row r="2261" spans="1:3" x14ac:dyDescent="0.4">
      <c r="A2261">
        <v>1488.7760000000001</v>
      </c>
      <c r="B2261">
        <v>38.870377150000003</v>
      </c>
      <c r="C2261">
        <v>38.695867924042219</v>
      </c>
    </row>
    <row r="2262" spans="1:3" x14ac:dyDescent="0.4">
      <c r="A2262">
        <v>1489.258</v>
      </c>
      <c r="B2262">
        <v>38.882243610000003</v>
      </c>
      <c r="C2262">
        <v>38.713743352015314</v>
      </c>
    </row>
    <row r="2263" spans="1:3" x14ac:dyDescent="0.4">
      <c r="A2263">
        <v>1489.74</v>
      </c>
      <c r="B2263">
        <v>38.92550997</v>
      </c>
      <c r="C2263">
        <v>38.731168531863496</v>
      </c>
    </row>
    <row r="2264" spans="1:3" x14ac:dyDescent="0.4">
      <c r="A2264">
        <v>1490.223</v>
      </c>
      <c r="B2264">
        <v>38.947684109999997</v>
      </c>
      <c r="C2264">
        <v>38.748178794820696</v>
      </c>
    </row>
    <row r="2265" spans="1:3" x14ac:dyDescent="0.4">
      <c r="A2265">
        <v>1490.7049999999999</v>
      </c>
      <c r="B2265">
        <v>38.989323400000004</v>
      </c>
      <c r="C2265">
        <v>38.764704289613341</v>
      </c>
    </row>
    <row r="2266" spans="1:3" x14ac:dyDescent="0.4">
      <c r="A2266">
        <v>1491.1869999999999</v>
      </c>
      <c r="B2266">
        <v>38.999093999999999</v>
      </c>
      <c r="C2266">
        <v>38.780781288203499</v>
      </c>
    </row>
    <row r="2267" spans="1:3" x14ac:dyDescent="0.4">
      <c r="A2267">
        <v>1491.6690000000001</v>
      </c>
      <c r="B2267">
        <v>38.998986850000001</v>
      </c>
      <c r="C2267">
        <v>38.796410382480474</v>
      </c>
    </row>
    <row r="2268" spans="1:3" x14ac:dyDescent="0.4">
      <c r="A2268">
        <v>1492.1510000000001</v>
      </c>
      <c r="B2268">
        <v>39.01073057</v>
      </c>
      <c r="C2268">
        <v>38.81159216840701</v>
      </c>
    </row>
    <row r="2269" spans="1:3" x14ac:dyDescent="0.4">
      <c r="A2269">
        <v>1492.633</v>
      </c>
      <c r="B2269">
        <v>39.012976709999997</v>
      </c>
      <c r="C2269">
        <v>38.826327245971747</v>
      </c>
    </row>
    <row r="2270" spans="1:3" x14ac:dyDescent="0.4">
      <c r="A2270">
        <v>1493.115</v>
      </c>
      <c r="B2270">
        <v>39.027885490000003</v>
      </c>
      <c r="C2270">
        <v>38.840616219144557</v>
      </c>
    </row>
    <row r="2271" spans="1:3" x14ac:dyDescent="0.4">
      <c r="A2271">
        <v>1493.597</v>
      </c>
      <c r="B2271">
        <v>39.021241869999997</v>
      </c>
      <c r="C2271">
        <v>38.854459695833235</v>
      </c>
    </row>
    <row r="2272" spans="1:3" x14ac:dyDescent="0.4">
      <c r="A2272">
        <v>1494.08</v>
      </c>
      <c r="B2272">
        <v>39.023812970000002</v>
      </c>
      <c r="C2272">
        <v>38.867885623721975</v>
      </c>
    </row>
    <row r="2273" spans="1:3" x14ac:dyDescent="0.4">
      <c r="A2273">
        <v>1494.5619999999999</v>
      </c>
      <c r="B2273">
        <v>39.051187740000003</v>
      </c>
      <c r="C2273">
        <v>38.880839025638863</v>
      </c>
    </row>
    <row r="2274" spans="1:3" x14ac:dyDescent="0.4">
      <c r="A2274">
        <v>1495.0440000000001</v>
      </c>
      <c r="B2274">
        <v>39.042708840000003</v>
      </c>
      <c r="C2274">
        <v>38.893348779314636</v>
      </c>
    </row>
    <row r="2275" spans="1:3" x14ac:dyDescent="0.4">
      <c r="A2275">
        <v>1495.5260000000001</v>
      </c>
      <c r="B2275">
        <v>39.044395459999997</v>
      </c>
      <c r="C2275">
        <v>38.905415508029094</v>
      </c>
    </row>
    <row r="2276" spans="1:3" x14ac:dyDescent="0.4">
      <c r="A2276">
        <v>1496.008</v>
      </c>
      <c r="B2276">
        <v>39.06726716</v>
      </c>
      <c r="C2276">
        <v>38.917039838816287</v>
      </c>
    </row>
    <row r="2277" spans="1:3" x14ac:dyDescent="0.4">
      <c r="A2277">
        <v>1496.49</v>
      </c>
      <c r="B2277">
        <v>39.099451960000003</v>
      </c>
      <c r="C2277">
        <v>38.928222402433363</v>
      </c>
    </row>
    <row r="2278" spans="1:3" x14ac:dyDescent="0.4">
      <c r="A2278">
        <v>1496.972</v>
      </c>
      <c r="B2278">
        <v>39.125351469999998</v>
      </c>
      <c r="C2278">
        <v>38.938963833332082</v>
      </c>
    </row>
    <row r="2279" spans="1:3" x14ac:dyDescent="0.4">
      <c r="A2279">
        <v>1497.454</v>
      </c>
      <c r="B2279">
        <v>39.140523260000002</v>
      </c>
      <c r="C2279">
        <v>38.94926476963181</v>
      </c>
    </row>
    <row r="2280" spans="1:3" x14ac:dyDescent="0.4">
      <c r="A2280">
        <v>1497.9369999999999</v>
      </c>
      <c r="B2280">
        <v>39.140569550000002</v>
      </c>
      <c r="C2280">
        <v>38.959145854995739</v>
      </c>
    </row>
    <row r="2281" spans="1:3" x14ac:dyDescent="0.4">
      <c r="A2281">
        <v>1498.4190000000001</v>
      </c>
      <c r="B2281">
        <v>39.178103290000003</v>
      </c>
      <c r="C2281">
        <v>38.968566820458292</v>
      </c>
    </row>
    <row r="2282" spans="1:3" x14ac:dyDescent="0.4">
      <c r="A2282">
        <v>1498.9010000000001</v>
      </c>
      <c r="B2282">
        <v>39.169528900000003</v>
      </c>
      <c r="C2282">
        <v>38.97754922879647</v>
      </c>
    </row>
    <row r="2283" spans="1:3" x14ac:dyDescent="0.4">
      <c r="A2283">
        <v>1499.383</v>
      </c>
      <c r="B2283">
        <v>39.161103249999996</v>
      </c>
      <c r="C2283">
        <v>38.98609373257738</v>
      </c>
    </row>
    <row r="2284" spans="1:3" x14ac:dyDescent="0.4">
      <c r="A2284">
        <v>1499.865</v>
      </c>
      <c r="B2284">
        <v>39.182426380000003</v>
      </c>
      <c r="C2284">
        <v>38.994200987930313</v>
      </c>
    </row>
    <row r="2285" spans="1:3" x14ac:dyDescent="0.4">
      <c r="A2285">
        <v>1500.347</v>
      </c>
      <c r="B2285">
        <v>39.205888710000004</v>
      </c>
      <c r="C2285">
        <v>39.001871654530639</v>
      </c>
    </row>
    <row r="2286" spans="1:3" x14ac:dyDescent="0.4">
      <c r="A2286">
        <v>1500.829</v>
      </c>
      <c r="B2286">
        <v>39.186939199999998</v>
      </c>
      <c r="C2286">
        <v>39.009106395586628</v>
      </c>
    </row>
    <row r="2287" spans="1:3" x14ac:dyDescent="0.4">
      <c r="A2287">
        <v>1501.3109999999999</v>
      </c>
      <c r="B2287">
        <v>39.177474529999998</v>
      </c>
      <c r="C2287">
        <v>39.015905877827208</v>
      </c>
    </row>
    <row r="2288" spans="1:3" x14ac:dyDescent="0.4">
      <c r="A2288">
        <v>1501.7929999999999</v>
      </c>
      <c r="B2288">
        <v>39.184155529999998</v>
      </c>
      <c r="C2288">
        <v>39.022270771491954</v>
      </c>
    </row>
    <row r="2289" spans="1:3" x14ac:dyDescent="0.4">
      <c r="A2289">
        <v>1502.2760000000001</v>
      </c>
      <c r="B2289">
        <v>39.16938948</v>
      </c>
      <c r="C2289">
        <v>39.028213604674391</v>
      </c>
    </row>
    <row r="2290" spans="1:3" x14ac:dyDescent="0.4">
      <c r="A2290">
        <v>1502.758</v>
      </c>
      <c r="B2290">
        <v>39.170059100000003</v>
      </c>
      <c r="C2290">
        <v>39.033710447782219</v>
      </c>
    </row>
    <row r="2291" spans="1:3" x14ac:dyDescent="0.4">
      <c r="A2291">
        <v>1503.24</v>
      </c>
      <c r="B2291">
        <v>39.160807689999999</v>
      </c>
      <c r="C2291">
        <v>39.03877473543821</v>
      </c>
    </row>
    <row r="2292" spans="1:3" x14ac:dyDescent="0.4">
      <c r="A2292">
        <v>1503.722</v>
      </c>
      <c r="B2292">
        <v>39.148582990000001</v>
      </c>
      <c r="C2292">
        <v>39.043407151865821</v>
      </c>
    </row>
    <row r="2293" spans="1:3" x14ac:dyDescent="0.4">
      <c r="A2293">
        <v>1504.204</v>
      </c>
      <c r="B2293">
        <v>39.150029109999998</v>
      </c>
      <c r="C2293">
        <v>39.047608384775003</v>
      </c>
    </row>
    <row r="2294" spans="1:3" x14ac:dyDescent="0.4">
      <c r="A2294">
        <v>1504.6859999999999</v>
      </c>
      <c r="B2294">
        <v>39.14835867</v>
      </c>
      <c r="C2294">
        <v>39.051379125362196</v>
      </c>
    </row>
    <row r="2295" spans="1:3" x14ac:dyDescent="0.4">
      <c r="A2295">
        <v>1505.1679999999999</v>
      </c>
      <c r="B2295">
        <v>39.155952620000001</v>
      </c>
      <c r="C2295">
        <v>39.054720068312548</v>
      </c>
    </row>
    <row r="2296" spans="1:3" x14ac:dyDescent="0.4">
      <c r="A2296">
        <v>1505.65</v>
      </c>
      <c r="B2296">
        <v>39.188493170000001</v>
      </c>
      <c r="C2296">
        <v>39.057631911803391</v>
      </c>
    </row>
    <row r="2297" spans="1:3" x14ac:dyDescent="0.4">
      <c r="A2297">
        <v>1506.133</v>
      </c>
      <c r="B2297">
        <v>39.163654010000002</v>
      </c>
      <c r="C2297">
        <v>39.060120065057198</v>
      </c>
    </row>
    <row r="2298" spans="1:3" x14ac:dyDescent="0.4">
      <c r="A2298">
        <v>1506.615</v>
      </c>
      <c r="B2298">
        <v>39.230638970000001</v>
      </c>
      <c r="C2298">
        <v>39.062174931564627</v>
      </c>
    </row>
    <row r="2299" spans="1:3" x14ac:dyDescent="0.4">
      <c r="A2299">
        <v>1507.097</v>
      </c>
      <c r="B2299">
        <v>39.256539789999998</v>
      </c>
      <c r="C2299">
        <v>39.063802815633125</v>
      </c>
    </row>
    <row r="2300" spans="1:3" x14ac:dyDescent="0.4">
      <c r="A2300">
        <v>1507.579</v>
      </c>
      <c r="B2300">
        <v>39.310005859999997</v>
      </c>
      <c r="C2300">
        <v>39.065004429485484</v>
      </c>
    </row>
    <row r="2301" spans="1:3" x14ac:dyDescent="0.4">
      <c r="A2301">
        <v>1508.0609999999999</v>
      </c>
      <c r="B2301">
        <v>39.330949699999998</v>
      </c>
      <c r="C2301">
        <v>39.065780488879334</v>
      </c>
    </row>
    <row r="2302" spans="1:3" x14ac:dyDescent="0.4">
      <c r="A2302">
        <v>1508.5429999999999</v>
      </c>
      <c r="B2302">
        <v>39.310803180000001</v>
      </c>
      <c r="C2302">
        <v>39.066131713120541</v>
      </c>
    </row>
    <row r="2303" spans="1:3" x14ac:dyDescent="0.4">
      <c r="A2303">
        <v>1509.0250000000001</v>
      </c>
      <c r="B2303">
        <v>39.31055508</v>
      </c>
      <c r="C2303">
        <v>39.066058825077945</v>
      </c>
    </row>
    <row r="2304" spans="1:3" x14ac:dyDescent="0.4">
      <c r="A2304">
        <v>1509.5070000000001</v>
      </c>
      <c r="B2304">
        <v>39.300762540000001</v>
      </c>
      <c r="C2304">
        <v>39.065562551199875</v>
      </c>
    </row>
    <row r="2305" spans="1:3" x14ac:dyDescent="0.4">
      <c r="A2305">
        <v>1509.99</v>
      </c>
      <c r="B2305">
        <v>39.284150429999997</v>
      </c>
      <c r="C2305">
        <v>39.06464127619801</v>
      </c>
    </row>
    <row r="2306" spans="1:3" x14ac:dyDescent="0.4">
      <c r="A2306">
        <v>1510.471</v>
      </c>
      <c r="B2306">
        <v>39.276130600000002</v>
      </c>
      <c r="C2306">
        <v>39.063302769736929</v>
      </c>
    </row>
    <row r="2307" spans="1:3" x14ac:dyDescent="0.4">
      <c r="A2307">
        <v>1510.954</v>
      </c>
      <c r="B2307">
        <v>39.258104899999999</v>
      </c>
      <c r="C2307">
        <v>39.061536640130498</v>
      </c>
    </row>
    <row r="2308" spans="1:3" x14ac:dyDescent="0.4">
      <c r="A2308">
        <v>1511.4359999999999</v>
      </c>
      <c r="B2308">
        <v>39.249298500000002</v>
      </c>
      <c r="C2308">
        <v>39.059353288124811</v>
      </c>
    </row>
    <row r="2309" spans="1:3" x14ac:dyDescent="0.4">
      <c r="A2309">
        <v>1511.9179999999999</v>
      </c>
      <c r="B2309">
        <v>39.221982250000003</v>
      </c>
      <c r="C2309">
        <v>39.056750238446341</v>
      </c>
    </row>
    <row r="2310" spans="1:3" x14ac:dyDescent="0.4">
      <c r="A2310">
        <v>1512.4</v>
      </c>
      <c r="B2310">
        <v>39.220477219999999</v>
      </c>
      <c r="C2310">
        <v>39.053728239457087</v>
      </c>
    </row>
    <row r="2311" spans="1:3" x14ac:dyDescent="0.4">
      <c r="A2311">
        <v>1512.8820000000001</v>
      </c>
      <c r="B2311">
        <v>39.193328190000003</v>
      </c>
      <c r="C2311">
        <v>39.050288043255591</v>
      </c>
    </row>
    <row r="2312" spans="1:3" x14ac:dyDescent="0.4">
      <c r="A2312">
        <v>1513.364</v>
      </c>
      <c r="B2312">
        <v>39.218216390000002</v>
      </c>
      <c r="C2312">
        <v>39.046430405704982</v>
      </c>
    </row>
    <row r="2313" spans="1:3" x14ac:dyDescent="0.4">
      <c r="A2313">
        <v>1513.846</v>
      </c>
      <c r="B2313">
        <v>39.194564309999997</v>
      </c>
      <c r="C2313">
        <v>39.042156086462832</v>
      </c>
    </row>
    <row r="2314" spans="1:3" x14ac:dyDescent="0.4">
      <c r="A2314">
        <v>1514.328</v>
      </c>
      <c r="B2314">
        <v>39.188665309999998</v>
      </c>
      <c r="C2314">
        <v>39.037465849012214</v>
      </c>
    </row>
    <row r="2315" spans="1:3" x14ac:dyDescent="0.4">
      <c r="A2315">
        <v>1514.8109999999999</v>
      </c>
      <c r="B2315">
        <v>39.168927250000003</v>
      </c>
      <c r="C2315">
        <v>39.032349437588678</v>
      </c>
    </row>
    <row r="2316" spans="1:3" x14ac:dyDescent="0.4">
      <c r="A2316">
        <v>1515.2929999999999</v>
      </c>
      <c r="B2316">
        <v>39.157384280000002</v>
      </c>
      <c r="C2316">
        <v>39.026828810731772</v>
      </c>
    </row>
    <row r="2317" spans="1:3" x14ac:dyDescent="0.4">
      <c r="A2317">
        <v>1515.7750000000001</v>
      </c>
      <c r="B2317">
        <v>39.14881037</v>
      </c>
      <c r="C2317">
        <v>39.020894581012591</v>
      </c>
    </row>
    <row r="2318" spans="1:3" x14ac:dyDescent="0.4">
      <c r="A2318">
        <v>1516.2570000000001</v>
      </c>
      <c r="B2318">
        <v>39.167544679999999</v>
      </c>
      <c r="C2318">
        <v>39.014547527563145</v>
      </c>
    </row>
    <row r="2319" spans="1:3" x14ac:dyDescent="0.4">
      <c r="A2319">
        <v>1516.739</v>
      </c>
      <c r="B2319">
        <v>39.138436910000003</v>
      </c>
      <c r="C2319">
        <v>39.007788433516978</v>
      </c>
    </row>
    <row r="2320" spans="1:3" x14ac:dyDescent="0.4">
      <c r="A2320">
        <v>1517.221</v>
      </c>
      <c r="B2320">
        <v>39.121594870000003</v>
      </c>
      <c r="C2320">
        <v>39.000618086048696</v>
      </c>
    </row>
    <row r="2321" spans="1:3" x14ac:dyDescent="0.4">
      <c r="A2321">
        <v>1517.703</v>
      </c>
      <c r="B2321">
        <v>39.108868430000001</v>
      </c>
      <c r="C2321">
        <v>38.993037276414412</v>
      </c>
    </row>
    <row r="2322" spans="1:3" x14ac:dyDescent="0.4">
      <c r="A2322">
        <v>1518.1849999999999</v>
      </c>
      <c r="B2322">
        <v>39.116647380000003</v>
      </c>
      <c r="C2322">
        <v>38.985046799993668</v>
      </c>
    </row>
    <row r="2323" spans="1:3" x14ac:dyDescent="0.4">
      <c r="A2323">
        <v>1518.6669999999999</v>
      </c>
      <c r="B2323">
        <v>39.086121470000002</v>
      </c>
      <c r="C2323">
        <v>38.976647456332572</v>
      </c>
    </row>
    <row r="2324" spans="1:3" x14ac:dyDescent="0.4">
      <c r="A2324">
        <v>1519.15</v>
      </c>
      <c r="B2324">
        <v>39.104224119999998</v>
      </c>
      <c r="C2324">
        <v>38.967821352938557</v>
      </c>
    </row>
    <row r="2325" spans="1:3" x14ac:dyDescent="0.4">
      <c r="A2325">
        <v>1519.6320000000001</v>
      </c>
      <c r="B2325">
        <v>39.074287750000003</v>
      </c>
      <c r="C2325">
        <v>38.9586058462396</v>
      </c>
    </row>
    <row r="2326" spans="1:3" x14ac:dyDescent="0.4">
      <c r="A2326">
        <v>1520.114</v>
      </c>
      <c r="B2326">
        <v>39.063308880000001</v>
      </c>
      <c r="C2326">
        <v>38.948983898078922</v>
      </c>
    </row>
    <row r="2327" spans="1:3" x14ac:dyDescent="0.4">
      <c r="A2327">
        <v>1520.596</v>
      </c>
      <c r="B2327">
        <v>39.068494770000001</v>
      </c>
      <c r="C2327">
        <v>38.938956325135202</v>
      </c>
    </row>
    <row r="2328" spans="1:3" x14ac:dyDescent="0.4">
      <c r="A2328">
        <v>1521.078</v>
      </c>
      <c r="B2328">
        <v>39.044661529999999</v>
      </c>
      <c r="C2328">
        <v>38.928523948488646</v>
      </c>
    </row>
    <row r="2329" spans="1:3" x14ac:dyDescent="0.4">
      <c r="A2329">
        <v>1521.56</v>
      </c>
      <c r="B2329">
        <v>39.024945850000002</v>
      </c>
      <c r="C2329">
        <v>38.917687593671538</v>
      </c>
    </row>
    <row r="2330" spans="1:3" x14ac:dyDescent="0.4">
      <c r="A2330">
        <v>1522.0419999999999</v>
      </c>
      <c r="B2330">
        <v>39.048481950000003</v>
      </c>
      <c r="C2330">
        <v>38.906448090720261</v>
      </c>
    </row>
    <row r="2331" spans="1:3" x14ac:dyDescent="0.4">
      <c r="A2331">
        <v>1522.5239999999999</v>
      </c>
      <c r="B2331">
        <v>39.013171900000003</v>
      </c>
      <c r="C2331">
        <v>38.894806274228053</v>
      </c>
    </row>
    <row r="2332" spans="1:3" x14ac:dyDescent="0.4">
      <c r="A2332">
        <v>1523.0070000000001</v>
      </c>
      <c r="B2332">
        <v>39.006086150000002</v>
      </c>
      <c r="C2332">
        <v>38.882737580572439</v>
      </c>
    </row>
    <row r="2333" spans="1:3" x14ac:dyDescent="0.4">
      <c r="A2333">
        <v>1523.489</v>
      </c>
      <c r="B2333">
        <v>39.000449000000003</v>
      </c>
      <c r="C2333">
        <v>38.870292828975892</v>
      </c>
    </row>
    <row r="2334" spans="1:3" x14ac:dyDescent="0.4">
      <c r="A2334">
        <v>1523.971</v>
      </c>
      <c r="B2334">
        <v>38.994220089999999</v>
      </c>
      <c r="C2334">
        <v>38.857448297274274</v>
      </c>
    </row>
    <row r="2335" spans="1:3" x14ac:dyDescent="0.4">
      <c r="A2335">
        <v>1524.453</v>
      </c>
      <c r="B2335">
        <v>38.98746044</v>
      </c>
      <c r="C2335">
        <v>38.844204838852889</v>
      </c>
    </row>
    <row r="2336" spans="1:3" x14ac:dyDescent="0.4">
      <c r="A2336">
        <v>1524.9349999999999</v>
      </c>
      <c r="B2336">
        <v>38.991805509999999</v>
      </c>
      <c r="C2336">
        <v>38.830563311936764</v>
      </c>
    </row>
    <row r="2337" spans="1:3" x14ac:dyDescent="0.4">
      <c r="A2337">
        <v>1525.4169999999999</v>
      </c>
      <c r="B2337">
        <v>38.962932870000003</v>
      </c>
      <c r="C2337">
        <v>38.816524579650725</v>
      </c>
    </row>
    <row r="2338" spans="1:3" x14ac:dyDescent="0.4">
      <c r="A2338">
        <v>1525.8989999999999</v>
      </c>
      <c r="B2338">
        <v>38.933604979999998</v>
      </c>
      <c r="C2338">
        <v>38.802089510080293</v>
      </c>
    </row>
    <row r="2339" spans="1:3" x14ac:dyDescent="0.4">
      <c r="A2339">
        <v>1526.3810000000001</v>
      </c>
      <c r="B2339">
        <v>38.937366009999998</v>
      </c>
      <c r="C2339">
        <v>38.787258976333902</v>
      </c>
    </row>
    <row r="2340" spans="1:3" x14ac:dyDescent="0.4">
      <c r="A2340">
        <v>1526.864</v>
      </c>
      <c r="B2340">
        <v>38.912504740000003</v>
      </c>
      <c r="C2340">
        <v>38.77200185966182</v>
      </c>
    </row>
    <row r="2341" spans="1:3" x14ac:dyDescent="0.4">
      <c r="A2341">
        <v>1527.346</v>
      </c>
      <c r="B2341">
        <v>38.87505676</v>
      </c>
      <c r="C2341">
        <v>38.756382221408629</v>
      </c>
    </row>
    <row r="2342" spans="1:3" x14ac:dyDescent="0.4">
      <c r="A2342">
        <v>1527.828</v>
      </c>
      <c r="B2342">
        <v>38.887518530000001</v>
      </c>
      <c r="C2342">
        <v>38.740369770928183</v>
      </c>
    </row>
    <row r="2343" spans="1:3" x14ac:dyDescent="0.4">
      <c r="A2343">
        <v>1528.31</v>
      </c>
      <c r="B2343">
        <v>38.864682639999998</v>
      </c>
      <c r="C2343">
        <v>38.72396540207388</v>
      </c>
    </row>
    <row r="2344" spans="1:3" x14ac:dyDescent="0.4">
      <c r="A2344">
        <v>1528.7919999999999</v>
      </c>
      <c r="B2344">
        <v>38.846410689999999</v>
      </c>
      <c r="C2344">
        <v>38.707170014048764</v>
      </c>
    </row>
    <row r="2345" spans="1:3" x14ac:dyDescent="0.4">
      <c r="A2345">
        <v>1529.2739999999999</v>
      </c>
      <c r="B2345">
        <v>38.820728559999999</v>
      </c>
      <c r="C2345">
        <v>38.68998451147376</v>
      </c>
    </row>
    <row r="2346" spans="1:3" x14ac:dyDescent="0.4">
      <c r="A2346">
        <v>1529.7560000000001</v>
      </c>
      <c r="B2346">
        <v>38.807035720000002</v>
      </c>
      <c r="C2346">
        <v>38.672409804457011</v>
      </c>
    </row>
    <row r="2347" spans="1:3" x14ac:dyDescent="0.4">
      <c r="A2347">
        <v>1530.2380000000001</v>
      </c>
      <c r="B2347">
        <v>38.783819970000003</v>
      </c>
      <c r="C2347">
        <v>38.654446808664623</v>
      </c>
    </row>
    <row r="2348" spans="1:3" x14ac:dyDescent="0.4">
      <c r="A2348">
        <v>1530.72</v>
      </c>
      <c r="B2348">
        <v>38.759725289999999</v>
      </c>
      <c r="C2348">
        <v>38.636096445391587</v>
      </c>
    </row>
    <row r="2349" spans="1:3" x14ac:dyDescent="0.4">
      <c r="A2349">
        <v>1531.203</v>
      </c>
      <c r="B2349">
        <v>38.719552460000003</v>
      </c>
      <c r="C2349">
        <v>38.617320367540081</v>
      </c>
    </row>
    <row r="2350" spans="1:3" x14ac:dyDescent="0.4">
      <c r="A2350">
        <v>1531.6849999999999</v>
      </c>
      <c r="B2350">
        <v>38.717210629999997</v>
      </c>
      <c r="C2350">
        <v>38.598197257235157</v>
      </c>
    </row>
    <row r="2351" spans="1:3" x14ac:dyDescent="0.4">
      <c r="A2351">
        <v>1532.1669999999999</v>
      </c>
      <c r="B2351">
        <v>38.688779519999997</v>
      </c>
      <c r="C2351">
        <v>38.578689579790968</v>
      </c>
    </row>
    <row r="2352" spans="1:3" x14ac:dyDescent="0.4">
      <c r="A2352">
        <v>1532.6489999999999</v>
      </c>
      <c r="B2352">
        <v>38.668872960000002</v>
      </c>
      <c r="C2352">
        <v>38.558798279764254</v>
      </c>
    </row>
    <row r="2353" spans="1:3" x14ac:dyDescent="0.4">
      <c r="A2353">
        <v>1533.1310000000001</v>
      </c>
      <c r="B2353">
        <v>38.661778329999997</v>
      </c>
      <c r="C2353">
        <v>38.538524307711967</v>
      </c>
    </row>
    <row r="2354" spans="1:3" x14ac:dyDescent="0.4">
      <c r="A2354">
        <v>1533.6130000000001</v>
      </c>
      <c r="B2354">
        <v>38.639617600000001</v>
      </c>
      <c r="C2354">
        <v>38.517868620268445</v>
      </c>
    </row>
    <row r="2355" spans="1:3" x14ac:dyDescent="0.4">
      <c r="A2355">
        <v>1534.095</v>
      </c>
      <c r="B2355">
        <v>38.636707520000002</v>
      </c>
      <c r="C2355">
        <v>38.496832180223237</v>
      </c>
    </row>
    <row r="2356" spans="1:3" x14ac:dyDescent="0.4">
      <c r="A2356">
        <v>1534.577</v>
      </c>
      <c r="B2356">
        <v>38.602727770000001</v>
      </c>
      <c r="C2356">
        <v>38.47541595659969</v>
      </c>
    </row>
    <row r="2357" spans="1:3" x14ac:dyDescent="0.4">
      <c r="A2357">
        <v>1535.06</v>
      </c>
      <c r="B2357">
        <v>38.59250918</v>
      </c>
      <c r="C2357">
        <v>38.453575313736302</v>
      </c>
    </row>
    <row r="2358" spans="1:3" x14ac:dyDescent="0.4">
      <c r="A2358">
        <v>1535.5419999999999</v>
      </c>
      <c r="B2358">
        <v>38.553851160000001</v>
      </c>
      <c r="C2358">
        <v>38.431401672513324</v>
      </c>
    </row>
    <row r="2359" spans="1:3" x14ac:dyDescent="0.4">
      <c r="A2359">
        <v>1536.0239999999999</v>
      </c>
      <c r="B2359">
        <v>38.550877370000002</v>
      </c>
      <c r="C2359">
        <v>38.408851195042764</v>
      </c>
    </row>
    <row r="2360" spans="1:3" x14ac:dyDescent="0.4">
      <c r="A2360">
        <v>1536.5060000000001</v>
      </c>
      <c r="B2360">
        <v>38.508108470000003</v>
      </c>
      <c r="C2360">
        <v>38.385924876101853</v>
      </c>
    </row>
    <row r="2361" spans="1:3" x14ac:dyDescent="0.4">
      <c r="A2361">
        <v>1536.9880000000001</v>
      </c>
      <c r="B2361">
        <v>38.473007189999997</v>
      </c>
      <c r="C2361">
        <v>38.362623717107901</v>
      </c>
    </row>
    <row r="2362" spans="1:3" x14ac:dyDescent="0.4">
      <c r="A2362">
        <v>1537.47</v>
      </c>
      <c r="B2362">
        <v>38.457497420000003</v>
      </c>
      <c r="C2362">
        <v>38.338948726202624</v>
      </c>
    </row>
    <row r="2363" spans="1:3" x14ac:dyDescent="0.4">
      <c r="A2363">
        <v>1537.952</v>
      </c>
      <c r="B2363">
        <v>38.446695750000003</v>
      </c>
      <c r="C2363">
        <v>38.31490091833605</v>
      </c>
    </row>
    <row r="2364" spans="1:3" x14ac:dyDescent="0.4">
      <c r="A2364">
        <v>1538.434</v>
      </c>
      <c r="B2364">
        <v>38.411322069999997</v>
      </c>
      <c r="C2364">
        <v>38.290481315352153</v>
      </c>
    </row>
    <row r="2365" spans="1:3" x14ac:dyDescent="0.4">
      <c r="A2365">
        <v>1538.9169999999999</v>
      </c>
      <c r="B2365">
        <v>38.397792670000001</v>
      </c>
      <c r="C2365">
        <v>38.265639129080355</v>
      </c>
    </row>
    <row r="2366" spans="1:3" x14ac:dyDescent="0.4">
      <c r="A2366">
        <v>1539.3979999999999</v>
      </c>
      <c r="B2366">
        <v>38.38009349</v>
      </c>
      <c r="C2366">
        <v>38.240530846393931</v>
      </c>
    </row>
    <row r="2367" spans="1:3" x14ac:dyDescent="0.4">
      <c r="A2367">
        <v>1539.8810000000001</v>
      </c>
      <c r="B2367">
        <v>38.362057929999999</v>
      </c>
      <c r="C2367">
        <v>38.214948712543837</v>
      </c>
    </row>
    <row r="2368" spans="1:3" x14ac:dyDescent="0.4">
      <c r="A2368">
        <v>1540.3630000000001</v>
      </c>
      <c r="B2368">
        <v>38.328419369999999</v>
      </c>
      <c r="C2368">
        <v>38.1890515267959</v>
      </c>
    </row>
    <row r="2369" spans="1:3" x14ac:dyDescent="0.4">
      <c r="A2369">
        <v>1540.845</v>
      </c>
      <c r="B2369">
        <v>38.293135739999997</v>
      </c>
      <c r="C2369">
        <v>38.162787763794789</v>
      </c>
    </row>
    <row r="2370" spans="1:3" x14ac:dyDescent="0.4">
      <c r="A2370">
        <v>1541.327</v>
      </c>
      <c r="B2370">
        <v>38.255329019999998</v>
      </c>
      <c r="C2370">
        <v>38.136158488594035</v>
      </c>
    </row>
    <row r="2371" spans="1:3" x14ac:dyDescent="0.4">
      <c r="A2371">
        <v>1541.809</v>
      </c>
      <c r="B2371">
        <v>38.253235930000002</v>
      </c>
      <c r="C2371">
        <v>38.109164773758081</v>
      </c>
    </row>
    <row r="2372" spans="1:3" x14ac:dyDescent="0.4">
      <c r="A2372">
        <v>1542.2909999999999</v>
      </c>
      <c r="B2372">
        <v>38.218806809999997</v>
      </c>
      <c r="C2372">
        <v>38.08180769945313</v>
      </c>
    </row>
    <row r="2373" spans="1:3" x14ac:dyDescent="0.4">
      <c r="A2373">
        <v>1542.7729999999999</v>
      </c>
      <c r="B2373">
        <v>38.183940790000001</v>
      </c>
      <c r="C2373">
        <v>38.05408835353871</v>
      </c>
    </row>
    <row r="2374" spans="1:3" x14ac:dyDescent="0.4">
      <c r="A2374">
        <v>1543.2550000000001</v>
      </c>
      <c r="B2374">
        <v>38.15771093</v>
      </c>
      <c r="C2374">
        <v>38.026007831659683</v>
      </c>
    </row>
    <row r="2375" spans="1:3" x14ac:dyDescent="0.4">
      <c r="A2375">
        <v>1543.7380000000001</v>
      </c>
      <c r="B2375">
        <v>38.095402280000002</v>
      </c>
      <c r="C2375">
        <v>37.997507858432272</v>
      </c>
    </row>
    <row r="2376" spans="1:3" x14ac:dyDescent="0.4">
      <c r="A2376">
        <v>1544.22</v>
      </c>
      <c r="B2376">
        <v>38.092420660000002</v>
      </c>
      <c r="C2376">
        <v>37.968707559593078</v>
      </c>
    </row>
    <row r="2377" spans="1:3" x14ac:dyDescent="0.4">
      <c r="A2377">
        <v>1544.702</v>
      </c>
      <c r="B2377">
        <v>38.036228749999999</v>
      </c>
      <c r="C2377">
        <v>37.939549421697365</v>
      </c>
    </row>
    <row r="2378" spans="1:3" x14ac:dyDescent="0.4">
      <c r="A2378">
        <v>1545.184</v>
      </c>
      <c r="B2378">
        <v>38.019528919999999</v>
      </c>
      <c r="C2378">
        <v>37.910034572481479</v>
      </c>
    </row>
    <row r="2379" spans="1:3" x14ac:dyDescent="0.4">
      <c r="A2379">
        <v>1545.6659999999999</v>
      </c>
      <c r="B2379">
        <v>37.993044920000003</v>
      </c>
      <c r="C2379">
        <v>37.880164147936391</v>
      </c>
    </row>
    <row r="2380" spans="1:3" x14ac:dyDescent="0.4">
      <c r="A2380">
        <v>1546.1479999999999</v>
      </c>
      <c r="B2380">
        <v>37.964591059999997</v>
      </c>
      <c r="C2380">
        <v>37.849939292403612</v>
      </c>
    </row>
    <row r="2381" spans="1:3" x14ac:dyDescent="0.4">
      <c r="A2381">
        <v>1546.63</v>
      </c>
      <c r="B2381">
        <v>37.934376370000003</v>
      </c>
      <c r="C2381">
        <v>37.819361158670773</v>
      </c>
    </row>
    <row r="2382" spans="1:3" x14ac:dyDescent="0.4">
      <c r="A2382">
        <v>1547.1120000000001</v>
      </c>
      <c r="B2382">
        <v>37.900972629999998</v>
      </c>
      <c r="C2382">
        <v>37.788430908068335</v>
      </c>
    </row>
    <row r="2383" spans="1:3" x14ac:dyDescent="0.4">
      <c r="A2383">
        <v>1547.5940000000001</v>
      </c>
      <c r="B2383">
        <v>37.857425370000001</v>
      </c>
      <c r="C2383">
        <v>37.757149710566566</v>
      </c>
    </row>
    <row r="2384" spans="1:3" x14ac:dyDescent="0.4">
      <c r="A2384">
        <v>1548.077</v>
      </c>
      <c r="B2384">
        <v>37.830426559999999</v>
      </c>
      <c r="C2384">
        <v>37.725452757702158</v>
      </c>
    </row>
    <row r="2385" spans="1:3" x14ac:dyDescent="0.4">
      <c r="A2385">
        <v>1548.559</v>
      </c>
      <c r="B2385">
        <v>37.80416263</v>
      </c>
      <c r="C2385">
        <v>37.693472489403014</v>
      </c>
    </row>
    <row r="2386" spans="1:3" x14ac:dyDescent="0.4">
      <c r="A2386">
        <v>1549.0409999999999</v>
      </c>
      <c r="B2386">
        <v>37.76756829</v>
      </c>
      <c r="C2386">
        <v>37.661144839421588</v>
      </c>
    </row>
    <row r="2387" spans="1:3" x14ac:dyDescent="0.4">
      <c r="A2387">
        <v>1549.5229999999999</v>
      </c>
      <c r="B2387">
        <v>37.723017800000001</v>
      </c>
      <c r="C2387">
        <v>37.628471013284212</v>
      </c>
    </row>
    <row r="2388" spans="1:3" x14ac:dyDescent="0.4">
      <c r="A2388">
        <v>1550.0050000000001</v>
      </c>
      <c r="B2388">
        <v>37.691626470000003</v>
      </c>
      <c r="C2388">
        <v>37.595452225648543</v>
      </c>
    </row>
    <row r="2389" spans="1:3" x14ac:dyDescent="0.4">
      <c r="A2389">
        <v>1550.4870000000001</v>
      </c>
      <c r="B2389">
        <v>37.671051130000002</v>
      </c>
      <c r="C2389">
        <v>37.562089700402858</v>
      </c>
    </row>
    <row r="2390" spans="1:3" x14ac:dyDescent="0.4">
      <c r="A2390">
        <v>1550.9690000000001</v>
      </c>
      <c r="B2390">
        <v>37.627888259999999</v>
      </c>
      <c r="C2390">
        <v>37.528384670765796</v>
      </c>
    </row>
    <row r="2391" spans="1:3" x14ac:dyDescent="0.4">
      <c r="A2391">
        <v>1551.451</v>
      </c>
      <c r="B2391">
        <v>37.600625110000003</v>
      </c>
      <c r="C2391">
        <v>37.49433837938664</v>
      </c>
    </row>
    <row r="2392" spans="1:3" x14ac:dyDescent="0.4">
      <c r="A2392">
        <v>1551.934</v>
      </c>
      <c r="B2392">
        <v>37.57032169</v>
      </c>
      <c r="C2392">
        <v>37.459880385007096</v>
      </c>
    </row>
    <row r="2393" spans="1:3" x14ac:dyDescent="0.4">
      <c r="A2393">
        <v>1552.4159999999999</v>
      </c>
      <c r="B2393">
        <v>37.51775816</v>
      </c>
      <c r="C2393">
        <v>37.425154634838123</v>
      </c>
    </row>
    <row r="2394" spans="1:3" x14ac:dyDescent="0.4">
      <c r="A2394">
        <v>1552.8979999999999</v>
      </c>
      <c r="B2394">
        <v>37.485986050000001</v>
      </c>
      <c r="C2394">
        <v>37.39009141111179</v>
      </c>
    </row>
    <row r="2395" spans="1:3" x14ac:dyDescent="0.4">
      <c r="A2395">
        <v>1553.38</v>
      </c>
      <c r="B2395">
        <v>37.422990650000003</v>
      </c>
      <c r="C2395">
        <v>37.354691995227007</v>
      </c>
    </row>
    <row r="2396" spans="1:3" x14ac:dyDescent="0.4">
      <c r="A2396">
        <v>1553.8620000000001</v>
      </c>
      <c r="B2396">
        <v>37.404221380000003</v>
      </c>
      <c r="C2396">
        <v>37.318957678518352</v>
      </c>
    </row>
    <row r="2397" spans="1:3" x14ac:dyDescent="0.4">
      <c r="A2397">
        <v>1554.3440000000001</v>
      </c>
      <c r="B2397">
        <v>37.369637539999999</v>
      </c>
      <c r="C2397">
        <v>37.282889762357605</v>
      </c>
    </row>
    <row r="2398" spans="1:3" x14ac:dyDescent="0.4">
      <c r="A2398">
        <v>1554.826</v>
      </c>
      <c r="B2398">
        <v>37.327797449999998</v>
      </c>
      <c r="C2398">
        <v>37.246489558255803</v>
      </c>
    </row>
    <row r="2399" spans="1:3" x14ac:dyDescent="0.4">
      <c r="A2399">
        <v>1555.308</v>
      </c>
      <c r="B2399">
        <v>37.278762780000001</v>
      </c>
      <c r="C2399">
        <v>37.209758387965117</v>
      </c>
    </row>
    <row r="2400" spans="1:3" x14ac:dyDescent="0.4">
      <c r="A2400">
        <v>1555.7909999999999</v>
      </c>
      <c r="B2400">
        <v>37.25648408</v>
      </c>
      <c r="C2400">
        <v>37.172620352221728</v>
      </c>
    </row>
    <row r="2401" spans="1:3" x14ac:dyDescent="0.4">
      <c r="A2401">
        <v>1556.2729999999999</v>
      </c>
      <c r="B2401">
        <v>37.207509270000003</v>
      </c>
      <c r="C2401">
        <v>37.135230576586551</v>
      </c>
    </row>
    <row r="2402" spans="1:3" x14ac:dyDescent="0.4">
      <c r="A2402">
        <v>1556.7550000000001</v>
      </c>
      <c r="B2402">
        <v>37.150483729999998</v>
      </c>
      <c r="C2402">
        <v>37.097513865307818</v>
      </c>
    </row>
    <row r="2403" spans="1:3" x14ac:dyDescent="0.4">
      <c r="A2403">
        <v>1557.2370000000001</v>
      </c>
      <c r="B2403">
        <v>37.150052359999997</v>
      </c>
      <c r="C2403">
        <v>37.059471582148596</v>
      </c>
    </row>
    <row r="2404" spans="1:3" x14ac:dyDescent="0.4">
      <c r="A2404">
        <v>1557.7190000000001</v>
      </c>
      <c r="B2404">
        <v>37.076473040000003</v>
      </c>
      <c r="C2404">
        <v>37.021105101625359</v>
      </c>
    </row>
    <row r="2405" spans="1:3" x14ac:dyDescent="0.4">
      <c r="A2405">
        <v>1558.201</v>
      </c>
      <c r="B2405">
        <v>37.027147380000002</v>
      </c>
      <c r="C2405">
        <v>36.982415809111032</v>
      </c>
    </row>
    <row r="2406" spans="1:3" x14ac:dyDescent="0.4">
      <c r="A2406">
        <v>1558.683</v>
      </c>
      <c r="B2406">
        <v>36.950424949999999</v>
      </c>
      <c r="C2406">
        <v>36.943405100937653</v>
      </c>
    </row>
    <row r="2407" spans="1:3" x14ac:dyDescent="0.4">
      <c r="A2407">
        <v>1559.165</v>
      </c>
      <c r="B2407">
        <v>36.91503419</v>
      </c>
      <c r="C2407">
        <v>36.904074384498827</v>
      </c>
    </row>
    <row r="2408" spans="1:3" x14ac:dyDescent="0.4">
      <c r="A2408">
        <v>1559.6469999999999</v>
      </c>
      <c r="B2408">
        <v>36.885225460000001</v>
      </c>
      <c r="C2408">
        <v>36.864425078352824</v>
      </c>
    </row>
    <row r="2409" spans="1:3" x14ac:dyDescent="0.4">
      <c r="A2409">
        <v>1560.13</v>
      </c>
      <c r="B2409">
        <v>36.852616849999997</v>
      </c>
      <c r="C2409">
        <v>36.824375365656621</v>
      </c>
    </row>
    <row r="2410" spans="1:3" x14ac:dyDescent="0.4">
      <c r="A2410">
        <v>1560.6120000000001</v>
      </c>
      <c r="B2410">
        <v>36.816277540000002</v>
      </c>
      <c r="C2410">
        <v>36.784092527429443</v>
      </c>
    </row>
    <row r="2411" spans="1:3" x14ac:dyDescent="0.4">
      <c r="A2411">
        <v>1561.0940000000001</v>
      </c>
      <c r="B2411">
        <v>36.792119499999998</v>
      </c>
      <c r="C2411">
        <v>36.743495426207922</v>
      </c>
    </row>
    <row r="2412" spans="1:3" x14ac:dyDescent="0.4">
      <c r="A2412">
        <v>1561.576</v>
      </c>
      <c r="B2412">
        <v>36.77195682</v>
      </c>
      <c r="C2412">
        <v>36.702585526257522</v>
      </c>
    </row>
    <row r="2413" spans="1:3" x14ac:dyDescent="0.4">
      <c r="A2413">
        <v>1562.058</v>
      </c>
      <c r="B2413">
        <v>36.730418149999998</v>
      </c>
      <c r="C2413">
        <v>36.661364303520813</v>
      </c>
    </row>
    <row r="2414" spans="1:3" x14ac:dyDescent="0.4">
      <c r="A2414">
        <v>1562.54</v>
      </c>
      <c r="B2414">
        <v>36.72296695</v>
      </c>
      <c r="C2414">
        <v>36.619833245719327</v>
      </c>
    </row>
    <row r="2415" spans="1:3" x14ac:dyDescent="0.4">
      <c r="A2415">
        <v>1563.0219999999999</v>
      </c>
      <c r="B2415">
        <v>36.662684220000003</v>
      </c>
      <c r="C2415">
        <v>36.577993852455279</v>
      </c>
    </row>
    <row r="2416" spans="1:3" x14ac:dyDescent="0.4">
      <c r="A2416">
        <v>1563.5039999999999</v>
      </c>
      <c r="B2416">
        <v>36.624876350000001</v>
      </c>
      <c r="C2416">
        <v>36.535847635313615</v>
      </c>
    </row>
    <row r="2417" spans="1:3" x14ac:dyDescent="0.4">
      <c r="A2417">
        <v>1563.9870000000001</v>
      </c>
      <c r="B2417">
        <v>36.579311709999999</v>
      </c>
      <c r="C2417">
        <v>36.493307727980536</v>
      </c>
    </row>
    <row r="2418" spans="1:3" x14ac:dyDescent="0.4">
      <c r="A2418">
        <v>1564.4690000000001</v>
      </c>
      <c r="B2418">
        <v>36.55150562</v>
      </c>
      <c r="C2418">
        <v>36.450551817663843</v>
      </c>
    </row>
    <row r="2419" spans="1:3" x14ac:dyDescent="0.4">
      <c r="A2419">
        <v>1564.951</v>
      </c>
      <c r="B2419">
        <v>36.516544410000002</v>
      </c>
      <c r="C2419">
        <v>36.407493694357093</v>
      </c>
    </row>
    <row r="2420" spans="1:3" x14ac:dyDescent="0.4">
      <c r="A2420">
        <v>1565.433</v>
      </c>
      <c r="B2420">
        <v>36.493185109999999</v>
      </c>
      <c r="C2420">
        <v>36.36413491861267</v>
      </c>
    </row>
    <row r="2421" spans="1:3" x14ac:dyDescent="0.4">
      <c r="A2421">
        <v>1565.915</v>
      </c>
      <c r="B2421">
        <v>36.436296939999998</v>
      </c>
      <c r="C2421">
        <v>36.320477063470001</v>
      </c>
    </row>
    <row r="2422" spans="1:3" x14ac:dyDescent="0.4">
      <c r="A2422">
        <v>1566.3969999999999</v>
      </c>
      <c r="B2422">
        <v>36.394234429999997</v>
      </c>
      <c r="C2422">
        <v>36.276521714555329</v>
      </c>
    </row>
    <row r="2423" spans="1:3" x14ac:dyDescent="0.4">
      <c r="A2423">
        <v>1566.8789999999999</v>
      </c>
      <c r="B2423">
        <v>36.344112930000001</v>
      </c>
      <c r="C2423">
        <v>36.23227047018127</v>
      </c>
    </row>
    <row r="2424" spans="1:3" x14ac:dyDescent="0.4">
      <c r="A2424">
        <v>1567.3610000000001</v>
      </c>
      <c r="B2424">
        <v>36.328356390000003</v>
      </c>
      <c r="C2424">
        <v>36.187724941445857</v>
      </c>
    </row>
    <row r="2425" spans="1:3" x14ac:dyDescent="0.4">
      <c r="A2425">
        <v>1567.8440000000001</v>
      </c>
      <c r="B2425">
        <v>36.267375289999997</v>
      </c>
      <c r="C2425">
        <v>36.142793423956235</v>
      </c>
    </row>
    <row r="2426" spans="1:3" x14ac:dyDescent="0.4">
      <c r="A2426">
        <v>1568.325</v>
      </c>
      <c r="B2426">
        <v>36.198379879999997</v>
      </c>
      <c r="C2426">
        <v>36.097757539800732</v>
      </c>
    </row>
    <row r="2427" spans="1:3" x14ac:dyDescent="0.4">
      <c r="A2427">
        <v>1568.808</v>
      </c>
      <c r="B2427">
        <v>36.16158514</v>
      </c>
      <c r="C2427">
        <v>36.05224442481645</v>
      </c>
    </row>
    <row r="2428" spans="1:3" x14ac:dyDescent="0.4">
      <c r="A2428">
        <v>1569.29</v>
      </c>
      <c r="B2428">
        <v>36.092115550000003</v>
      </c>
      <c r="C2428">
        <v>36.006537533592613</v>
      </c>
    </row>
    <row r="2429" spans="1:3" x14ac:dyDescent="0.4">
      <c r="A2429">
        <v>1569.7719999999999</v>
      </c>
      <c r="B2429">
        <v>36.045490630000003</v>
      </c>
      <c r="C2429">
        <v>35.96054461220357</v>
      </c>
    </row>
    <row r="2430" spans="1:3" x14ac:dyDescent="0.4">
      <c r="A2430">
        <v>1570.2539999999999</v>
      </c>
      <c r="B2430">
        <v>35.989433040000002</v>
      </c>
      <c r="C2430">
        <v>35.914267350540271</v>
      </c>
    </row>
    <row r="2431" spans="1:3" x14ac:dyDescent="0.4">
      <c r="A2431">
        <v>1570.7360000000001</v>
      </c>
      <c r="B2431">
        <v>35.932795900000002</v>
      </c>
      <c r="C2431">
        <v>35.867707451958239</v>
      </c>
    </row>
    <row r="2432" spans="1:3" x14ac:dyDescent="0.4">
      <c r="A2432">
        <v>1571.2180000000001</v>
      </c>
      <c r="B2432">
        <v>35.869212609999998</v>
      </c>
      <c r="C2432">
        <v>35.82086663337261</v>
      </c>
    </row>
    <row r="2433" spans="1:3" x14ac:dyDescent="0.4">
      <c r="A2433">
        <v>1571.7</v>
      </c>
      <c r="B2433">
        <v>35.838225999999999</v>
      </c>
      <c r="C2433">
        <v>35.773746625351642</v>
      </c>
    </row>
    <row r="2434" spans="1:3" x14ac:dyDescent="0.4">
      <c r="A2434">
        <v>1572.182</v>
      </c>
      <c r="B2434">
        <v>35.762936359999998</v>
      </c>
      <c r="C2434">
        <v>35.726349172210369</v>
      </c>
    </row>
    <row r="2435" spans="1:3" x14ac:dyDescent="0.4">
      <c r="A2435">
        <v>1572.665</v>
      </c>
      <c r="B2435">
        <v>35.751116850000003</v>
      </c>
      <c r="C2435">
        <v>35.678576839824451</v>
      </c>
    </row>
    <row r="2436" spans="1:3" x14ac:dyDescent="0.4">
      <c r="A2436">
        <v>1573.1469999999999</v>
      </c>
      <c r="B2436">
        <v>35.701136269999999</v>
      </c>
      <c r="C2436">
        <v>35.63062921839937</v>
      </c>
    </row>
    <row r="2437" spans="1:3" x14ac:dyDescent="0.4">
      <c r="A2437">
        <v>1573.6289999999999</v>
      </c>
      <c r="B2437">
        <v>35.670742070000003</v>
      </c>
      <c r="C2437">
        <v>35.582409471920244</v>
      </c>
    </row>
    <row r="2438" spans="1:3" x14ac:dyDescent="0.4">
      <c r="A2438">
        <v>1574.1110000000001</v>
      </c>
      <c r="B2438">
        <v>35.619816530000001</v>
      </c>
      <c r="C2438">
        <v>35.533919400635241</v>
      </c>
    </row>
    <row r="2439" spans="1:3" x14ac:dyDescent="0.4">
      <c r="A2439">
        <v>1574.5930000000001</v>
      </c>
      <c r="B2439">
        <v>35.564108769999997</v>
      </c>
      <c r="C2439">
        <v>35.485160818993961</v>
      </c>
    </row>
    <row r="2440" spans="1:3" x14ac:dyDescent="0.4">
      <c r="A2440">
        <v>1575.075</v>
      </c>
      <c r="B2440">
        <v>35.509119040000002</v>
      </c>
      <c r="C2440">
        <v>35.436135555735738</v>
      </c>
    </row>
    <row r="2441" spans="1:3" x14ac:dyDescent="0.4">
      <c r="A2441">
        <v>1575.557</v>
      </c>
      <c r="B2441">
        <v>35.46046441</v>
      </c>
      <c r="C2441">
        <v>35.38684545397718</v>
      </c>
    </row>
    <row r="2442" spans="1:3" x14ac:dyDescent="0.4">
      <c r="A2442">
        <v>1576.039</v>
      </c>
      <c r="B2442">
        <v>35.403037580000003</v>
      </c>
      <c r="C2442">
        <v>35.337292371298375</v>
      </c>
    </row>
    <row r="2443" spans="1:3" x14ac:dyDescent="0.4">
      <c r="A2443">
        <v>1576.521</v>
      </c>
      <c r="B2443">
        <v>35.327298890000002</v>
      </c>
      <c r="C2443">
        <v>35.287478179828668</v>
      </c>
    </row>
    <row r="2444" spans="1:3" x14ac:dyDescent="0.4">
      <c r="A2444">
        <v>1577.0039999999999</v>
      </c>
      <c r="B2444">
        <v>35.270168329999997</v>
      </c>
      <c r="C2444">
        <v>35.237300611436929</v>
      </c>
    </row>
    <row r="2445" spans="1:3" x14ac:dyDescent="0.4">
      <c r="A2445">
        <v>1577.4860000000001</v>
      </c>
      <c r="B2445">
        <v>35.212558399999999</v>
      </c>
      <c r="C2445">
        <v>35.186969345517568</v>
      </c>
    </row>
    <row r="2446" spans="1:3" x14ac:dyDescent="0.4">
      <c r="A2446">
        <v>1577.9680000000001</v>
      </c>
      <c r="B2446">
        <v>35.153200249999998</v>
      </c>
      <c r="C2446">
        <v>35.136382679319908</v>
      </c>
    </row>
    <row r="2447" spans="1:3" x14ac:dyDescent="0.4">
      <c r="A2447">
        <v>1578.45</v>
      </c>
      <c r="B2447">
        <v>35.096211420000003</v>
      </c>
      <c r="C2447">
        <v>35.085542544034318</v>
      </c>
    </row>
    <row r="2448" spans="1:3" x14ac:dyDescent="0.4">
      <c r="A2448">
        <v>1578.932</v>
      </c>
      <c r="B2448">
        <v>35.060164970000002</v>
      </c>
      <c r="C2448">
        <v>35.034450885811594</v>
      </c>
    </row>
    <row r="2449" spans="1:3" x14ac:dyDescent="0.4">
      <c r="A2449">
        <v>1579.414</v>
      </c>
      <c r="B2449">
        <v>34.987872150000001</v>
      </c>
      <c r="C2449">
        <v>34.983109665841923</v>
      </c>
    </row>
    <row r="2450" spans="1:3" x14ac:dyDescent="0.4">
      <c r="A2450">
        <v>1579.896</v>
      </c>
      <c r="B2450">
        <v>34.938805129999999</v>
      </c>
      <c r="C2450">
        <v>34.9315208604323</v>
      </c>
    </row>
    <row r="2451" spans="1:3" x14ac:dyDescent="0.4">
      <c r="A2451">
        <v>1580.3779999999999</v>
      </c>
      <c r="B2451">
        <v>34.910432620000002</v>
      </c>
      <c r="C2451">
        <v>34.879686461082891</v>
      </c>
    </row>
    <row r="2452" spans="1:3" x14ac:dyDescent="0.4">
      <c r="A2452">
        <v>1580.8610000000001</v>
      </c>
      <c r="B2452">
        <v>34.87028763</v>
      </c>
      <c r="C2452">
        <v>34.827500177139072</v>
      </c>
    </row>
    <row r="2453" spans="1:3" x14ac:dyDescent="0.4">
      <c r="A2453">
        <v>1581.3430000000001</v>
      </c>
      <c r="B2453">
        <v>34.818479549999999</v>
      </c>
      <c r="C2453">
        <v>34.775180126497609</v>
      </c>
    </row>
    <row r="2454" spans="1:3" x14ac:dyDescent="0.4">
      <c r="A2454">
        <v>1581.825</v>
      </c>
      <c r="B2454">
        <v>34.753722189999998</v>
      </c>
      <c r="C2454">
        <v>34.722620552562788</v>
      </c>
    </row>
    <row r="2455" spans="1:3" x14ac:dyDescent="0.4">
      <c r="A2455">
        <v>1582.307</v>
      </c>
      <c r="B2455">
        <v>34.718214449999998</v>
      </c>
      <c r="C2455">
        <v>34.669823508375977</v>
      </c>
    </row>
    <row r="2456" spans="1:3" x14ac:dyDescent="0.4">
      <c r="A2456">
        <v>1582.789</v>
      </c>
      <c r="B2456">
        <v>34.65206689</v>
      </c>
      <c r="C2456">
        <v>34.616791062533473</v>
      </c>
    </row>
    <row r="2457" spans="1:3" x14ac:dyDescent="0.4">
      <c r="A2457">
        <v>1583.271</v>
      </c>
      <c r="B2457">
        <v>34.592028630000001</v>
      </c>
      <c r="C2457">
        <v>34.563525299253975</v>
      </c>
    </row>
    <row r="2458" spans="1:3" x14ac:dyDescent="0.4">
      <c r="A2458">
        <v>1583.7529999999999</v>
      </c>
      <c r="B2458">
        <v>34.53201868</v>
      </c>
      <c r="C2458">
        <v>34.510028318445087</v>
      </c>
    </row>
    <row r="2459" spans="1:3" x14ac:dyDescent="0.4">
      <c r="A2459">
        <v>1584.2349999999999</v>
      </c>
      <c r="B2459">
        <v>34.479046689999997</v>
      </c>
      <c r="C2459">
        <v>34.45630223576827</v>
      </c>
    </row>
    <row r="2460" spans="1:3" x14ac:dyDescent="0.4">
      <c r="A2460">
        <v>1584.7180000000001</v>
      </c>
      <c r="B2460">
        <v>34.440648490000001</v>
      </c>
      <c r="C2460">
        <v>34.402237012459402</v>
      </c>
    </row>
    <row r="2461" spans="1:3" x14ac:dyDescent="0.4">
      <c r="A2461">
        <v>1585.2</v>
      </c>
      <c r="B2461">
        <v>34.374331400000003</v>
      </c>
      <c r="C2461">
        <v>34.3480586721669</v>
      </c>
    </row>
    <row r="2462" spans="1:3" x14ac:dyDescent="0.4">
      <c r="A2462">
        <v>1585.682</v>
      </c>
      <c r="B2462">
        <v>34.30716417</v>
      </c>
      <c r="C2462">
        <v>34.293657676643654</v>
      </c>
    </row>
    <row r="2463" spans="1:3" x14ac:dyDescent="0.4">
      <c r="A2463">
        <v>1586.164</v>
      </c>
      <c r="B2463">
        <v>34.263981190000003</v>
      </c>
      <c r="C2463">
        <v>34.239036205216074</v>
      </c>
    </row>
    <row r="2464" spans="1:3" x14ac:dyDescent="0.4">
      <c r="A2464">
        <v>1586.646</v>
      </c>
      <c r="B2464">
        <v>34.197917930000003</v>
      </c>
      <c r="C2464">
        <v>34.184196453264605</v>
      </c>
    </row>
    <row r="2465" spans="1:3" x14ac:dyDescent="0.4">
      <c r="A2465">
        <v>1587.1279999999999</v>
      </c>
      <c r="B2465">
        <v>34.148674249999999</v>
      </c>
      <c r="C2465">
        <v>34.129140632278023</v>
      </c>
    </row>
    <row r="2466" spans="1:3" x14ac:dyDescent="0.4">
      <c r="A2466">
        <v>1587.61</v>
      </c>
      <c r="B2466">
        <v>34.097968350000002</v>
      </c>
      <c r="C2466">
        <v>34.07387096990675</v>
      </c>
    </row>
    <row r="2467" spans="1:3" x14ac:dyDescent="0.4">
      <c r="A2467">
        <v>1588.0920000000001</v>
      </c>
      <c r="B2467">
        <v>34.025962620000001</v>
      </c>
      <c r="C2467">
        <v>34.018389710013643</v>
      </c>
    </row>
    <row r="2468" spans="1:3" x14ac:dyDescent="0.4">
      <c r="A2468">
        <v>1588.5740000000001</v>
      </c>
      <c r="B2468">
        <v>33.971512070000003</v>
      </c>
      <c r="C2468">
        <v>33.962699112723406</v>
      </c>
    </row>
    <row r="2469" spans="1:3" x14ac:dyDescent="0.4">
      <c r="A2469">
        <v>1589.057</v>
      </c>
      <c r="B2469">
        <v>33.90630376</v>
      </c>
      <c r="C2469">
        <v>33.906685270573135</v>
      </c>
    </row>
    <row r="2470" spans="1:3" x14ac:dyDescent="0.4">
      <c r="A2470">
        <v>1589.539</v>
      </c>
      <c r="B2470">
        <v>33.865386489999999</v>
      </c>
      <c r="C2470">
        <v>33.850582421709007</v>
      </c>
    </row>
    <row r="2471" spans="1:3" x14ac:dyDescent="0.4">
      <c r="A2471">
        <v>1590.021</v>
      </c>
      <c r="B2471">
        <v>33.786968829999999</v>
      </c>
      <c r="C2471">
        <v>33.794277118663373</v>
      </c>
    </row>
    <row r="2472" spans="1:3" x14ac:dyDescent="0.4">
      <c r="A2472">
        <v>1590.5029999999999</v>
      </c>
      <c r="B2472">
        <v>33.724503869999999</v>
      </c>
      <c r="C2472">
        <v>33.737771687095368</v>
      </c>
    </row>
    <row r="2473" spans="1:3" x14ac:dyDescent="0.4">
      <c r="A2473">
        <v>1590.9849999999999</v>
      </c>
      <c r="B2473">
        <v>33.684896340000002</v>
      </c>
      <c r="C2473">
        <v>33.681068469141849</v>
      </c>
    </row>
    <row r="2474" spans="1:3" x14ac:dyDescent="0.4">
      <c r="A2474">
        <v>1591.4670000000001</v>
      </c>
      <c r="B2474">
        <v>33.650327019999999</v>
      </c>
      <c r="C2474">
        <v>33.624169823455276</v>
      </c>
    </row>
    <row r="2475" spans="1:3" x14ac:dyDescent="0.4">
      <c r="A2475">
        <v>1591.9490000000001</v>
      </c>
      <c r="B2475">
        <v>33.552065599999999</v>
      </c>
      <c r="C2475">
        <v>33.567078125237856</v>
      </c>
    </row>
    <row r="2476" spans="1:3" x14ac:dyDescent="0.4">
      <c r="A2476">
        <v>1592.431</v>
      </c>
      <c r="B2476">
        <v>33.497496609999999</v>
      </c>
      <c r="C2476">
        <v>33.509795766274749</v>
      </c>
    </row>
    <row r="2477" spans="1:3" x14ac:dyDescent="0.4">
      <c r="A2477">
        <v>1592.914</v>
      </c>
      <c r="B2477">
        <v>33.439281430000001</v>
      </c>
      <c r="C2477">
        <v>33.452205727322408</v>
      </c>
    </row>
    <row r="2478" spans="1:3" x14ac:dyDescent="0.4">
      <c r="A2478">
        <v>1593.396</v>
      </c>
      <c r="B2478">
        <v>33.375461639999997</v>
      </c>
      <c r="C2478">
        <v>33.394548905702301</v>
      </c>
    </row>
    <row r="2479" spans="1:3" x14ac:dyDescent="0.4">
      <c r="A2479">
        <v>1593.8779999999999</v>
      </c>
      <c r="B2479">
        <v>33.311172220000003</v>
      </c>
      <c r="C2479">
        <v>33.336708703564049</v>
      </c>
    </row>
    <row r="2480" spans="1:3" x14ac:dyDescent="0.4">
      <c r="A2480">
        <v>1594.36</v>
      </c>
      <c r="B2480">
        <v>33.259020569999997</v>
      </c>
      <c r="C2480">
        <v>33.278687579339362</v>
      </c>
    </row>
    <row r="2481" spans="1:3" x14ac:dyDescent="0.4">
      <c r="A2481">
        <v>1594.8420000000001</v>
      </c>
      <c r="B2481">
        <v>33.201076219999997</v>
      </c>
      <c r="C2481">
        <v>33.220488008171699</v>
      </c>
    </row>
    <row r="2482" spans="1:3" x14ac:dyDescent="0.4">
      <c r="A2482">
        <v>1595.3240000000001</v>
      </c>
      <c r="B2482">
        <v>33.144709929999998</v>
      </c>
      <c r="C2482">
        <v>33.16211248193499</v>
      </c>
    </row>
    <row r="2483" spans="1:3" x14ac:dyDescent="0.4">
      <c r="A2483">
        <v>1595.806</v>
      </c>
      <c r="B2483">
        <v>33.081038489999997</v>
      </c>
      <c r="C2483">
        <v>33.103563509249256</v>
      </c>
    </row>
    <row r="2484" spans="1:3" x14ac:dyDescent="0.4">
      <c r="A2484">
        <v>1596.288</v>
      </c>
      <c r="B2484">
        <v>33.035678509999997</v>
      </c>
      <c r="C2484">
        <v>33.044843615494699</v>
      </c>
    </row>
    <row r="2485" spans="1:3" x14ac:dyDescent="0.4">
      <c r="A2485">
        <v>1596.771</v>
      </c>
      <c r="B2485">
        <v>32.9653633</v>
      </c>
      <c r="C2485">
        <v>32.985832994725875</v>
      </c>
    </row>
    <row r="2486" spans="1:3" x14ac:dyDescent="0.4">
      <c r="A2486">
        <v>1597.252</v>
      </c>
      <c r="B2486">
        <v>32.904335160000002</v>
      </c>
      <c r="C2486">
        <v>32.926901250163333</v>
      </c>
    </row>
    <row r="2487" spans="1:3" x14ac:dyDescent="0.4">
      <c r="A2487">
        <v>1597.7349999999999</v>
      </c>
      <c r="B2487">
        <v>32.847094050000003</v>
      </c>
      <c r="C2487">
        <v>32.867560887791527</v>
      </c>
    </row>
    <row r="2488" spans="1:3" x14ac:dyDescent="0.4">
      <c r="A2488">
        <v>1598.2170000000001</v>
      </c>
      <c r="B2488">
        <v>32.776014680000003</v>
      </c>
      <c r="C2488">
        <v>32.808182568499134</v>
      </c>
    </row>
    <row r="2489" spans="1:3" x14ac:dyDescent="0.4">
      <c r="A2489">
        <v>1598.6990000000001</v>
      </c>
      <c r="B2489">
        <v>32.707334729999999</v>
      </c>
      <c r="C2489">
        <v>32.748646212164658</v>
      </c>
    </row>
    <row r="2490" spans="1:3" x14ac:dyDescent="0.4">
      <c r="A2490">
        <v>1599.181</v>
      </c>
      <c r="B2490">
        <v>32.656733580000001</v>
      </c>
      <c r="C2490">
        <v>32.688954444902635</v>
      </c>
    </row>
    <row r="2491" spans="1:3" x14ac:dyDescent="0.4">
      <c r="A2491">
        <v>1599.663</v>
      </c>
      <c r="B2491">
        <v>32.612681700000003</v>
      </c>
      <c r="C2491">
        <v>32.62910990960922</v>
      </c>
    </row>
    <row r="2492" spans="1:3" x14ac:dyDescent="0.4">
      <c r="A2492">
        <v>1600.145</v>
      </c>
      <c r="B2492">
        <v>32.548355979999997</v>
      </c>
      <c r="C2492">
        <v>32.569115265953961</v>
      </c>
    </row>
    <row r="2493" spans="1:3" x14ac:dyDescent="0.4">
      <c r="A2493">
        <v>1600.627</v>
      </c>
      <c r="B2493">
        <v>32.476769339999997</v>
      </c>
      <c r="C2493">
        <v>32.508973190368849</v>
      </c>
    </row>
    <row r="2494" spans="1:3" x14ac:dyDescent="0.4">
      <c r="A2494">
        <v>1601.1089999999999</v>
      </c>
      <c r="B2494">
        <v>32.418583259999998</v>
      </c>
      <c r="C2494">
        <v>32.448686376034999</v>
      </c>
    </row>
    <row r="2495" spans="1:3" x14ac:dyDescent="0.4">
      <c r="A2495">
        <v>1601.5920000000001</v>
      </c>
      <c r="B2495">
        <v>32.35428151</v>
      </c>
      <c r="C2495">
        <v>32.388132016071395</v>
      </c>
    </row>
    <row r="2496" spans="1:3" x14ac:dyDescent="0.4">
      <c r="A2496">
        <v>1602.0740000000001</v>
      </c>
      <c r="B2496">
        <v>32.297792469999997</v>
      </c>
      <c r="C2496">
        <v>32.327563584528448</v>
      </c>
    </row>
    <row r="2497" spans="1:3" x14ac:dyDescent="0.4">
      <c r="A2497">
        <v>1602.556</v>
      </c>
      <c r="B2497">
        <v>32.230176890000003</v>
      </c>
      <c r="C2497">
        <v>32.266858599799228</v>
      </c>
    </row>
    <row r="2498" spans="1:3" x14ac:dyDescent="0.4">
      <c r="A2498">
        <v>1603.038</v>
      </c>
      <c r="B2498">
        <v>32.176386520000001</v>
      </c>
      <c r="C2498">
        <v>32.206019821897478</v>
      </c>
    </row>
    <row r="2499" spans="1:3" x14ac:dyDescent="0.4">
      <c r="A2499">
        <v>1603.52</v>
      </c>
      <c r="B2499">
        <v>32.11398741</v>
      </c>
      <c r="C2499">
        <v>32.145050027471946</v>
      </c>
    </row>
    <row r="2500" spans="1:3" x14ac:dyDescent="0.4">
      <c r="A2500">
        <v>1604.002</v>
      </c>
      <c r="B2500">
        <v>32.025064090000001</v>
      </c>
      <c r="C2500">
        <v>32.083952009774173</v>
      </c>
    </row>
    <row r="2501" spans="1:3" x14ac:dyDescent="0.4">
      <c r="A2501">
        <v>1604.4839999999999</v>
      </c>
      <c r="B2501">
        <v>31.997289030000001</v>
      </c>
      <c r="C2501">
        <v>32.022728578623827</v>
      </c>
    </row>
    <row r="2502" spans="1:3" x14ac:dyDescent="0.4">
      <c r="A2502">
        <v>1604.9659999999999</v>
      </c>
      <c r="B2502">
        <v>31.916369840000002</v>
      </c>
      <c r="C2502">
        <v>31.961382560369717</v>
      </c>
    </row>
    <row r="2503" spans="1:3" x14ac:dyDescent="0.4">
      <c r="A2503">
        <v>1605.4480000000001</v>
      </c>
      <c r="B2503">
        <v>31.847839189999998</v>
      </c>
      <c r="C2503">
        <v>31.899916797848281</v>
      </c>
    </row>
    <row r="2504" spans="1:3" x14ac:dyDescent="0.4">
      <c r="A2504">
        <v>1605.931</v>
      </c>
      <c r="B2504">
        <v>31.779122399999999</v>
      </c>
      <c r="C2504">
        <v>31.838206266000711</v>
      </c>
    </row>
    <row r="2505" spans="1:3" x14ac:dyDescent="0.4">
      <c r="A2505">
        <v>1606.413</v>
      </c>
      <c r="B2505">
        <v>31.71146684</v>
      </c>
      <c r="C2505">
        <v>31.776509375644284</v>
      </c>
    </row>
    <row r="2506" spans="1:3" x14ac:dyDescent="0.4">
      <c r="A2506">
        <v>1606.895</v>
      </c>
      <c r="B2506">
        <v>31.662216340000001</v>
      </c>
      <c r="C2506">
        <v>31.714701374007547</v>
      </c>
    </row>
    <row r="2507" spans="1:3" x14ac:dyDescent="0.4">
      <c r="A2507">
        <v>1607.377</v>
      </c>
      <c r="B2507">
        <v>31.591173080000001</v>
      </c>
      <c r="C2507">
        <v>31.652785169428849</v>
      </c>
    </row>
    <row r="2508" spans="1:3" x14ac:dyDescent="0.4">
      <c r="A2508">
        <v>1607.8589999999999</v>
      </c>
      <c r="B2508">
        <v>31.505572130000001</v>
      </c>
      <c r="C2508">
        <v>31.590763686475899</v>
      </c>
    </row>
    <row r="2509" spans="1:3" x14ac:dyDescent="0.4">
      <c r="A2509">
        <v>1608.3409999999999</v>
      </c>
      <c r="B2509">
        <v>31.44965058</v>
      </c>
      <c r="C2509">
        <v>31.528639865883694</v>
      </c>
    </row>
    <row r="2510" spans="1:3" x14ac:dyDescent="0.4">
      <c r="A2510">
        <v>1608.8230000000001</v>
      </c>
      <c r="B2510">
        <v>31.369621760000001</v>
      </c>
      <c r="C2510">
        <v>31.466416664489138</v>
      </c>
    </row>
    <row r="2511" spans="1:3" x14ac:dyDescent="0.4">
      <c r="A2511">
        <v>1609.3050000000001</v>
      </c>
      <c r="B2511">
        <v>31.31857999</v>
      </c>
      <c r="C2511">
        <v>31.404097055162485</v>
      </c>
    </row>
    <row r="2512" spans="1:3" x14ac:dyDescent="0.4">
      <c r="A2512">
        <v>1609.788</v>
      </c>
      <c r="B2512">
        <v>31.250897590000001</v>
      </c>
      <c r="C2512">
        <v>31.341554444096264</v>
      </c>
    </row>
    <row r="2513" spans="1:3" x14ac:dyDescent="0.4">
      <c r="A2513">
        <v>1610.27</v>
      </c>
      <c r="B2513">
        <v>31.186068339999998</v>
      </c>
      <c r="C2513">
        <v>31.279050816834282</v>
      </c>
    </row>
    <row r="2514" spans="1:3" x14ac:dyDescent="0.4">
      <c r="A2514">
        <v>1610.752</v>
      </c>
      <c r="B2514">
        <v>31.128724569999999</v>
      </c>
      <c r="C2514">
        <v>31.216459801988648</v>
      </c>
    </row>
    <row r="2515" spans="1:3" x14ac:dyDescent="0.4">
      <c r="A2515">
        <v>1611.2339999999999</v>
      </c>
      <c r="B2515">
        <v>31.065039509999998</v>
      </c>
      <c r="C2515">
        <v>31.153784435833209</v>
      </c>
    </row>
    <row r="2516" spans="1:3" x14ac:dyDescent="0.4">
      <c r="A2516">
        <v>1611.7159999999999</v>
      </c>
      <c r="B2516">
        <v>30.988293970000001</v>
      </c>
      <c r="C2516">
        <v>31.091027770275748</v>
      </c>
    </row>
    <row r="2517" spans="1:3" x14ac:dyDescent="0.4">
      <c r="A2517">
        <v>1612.1980000000001</v>
      </c>
      <c r="B2517">
        <v>30.929841790000001</v>
      </c>
      <c r="C2517">
        <v>31.028192872767509</v>
      </c>
    </row>
    <row r="2518" spans="1:3" x14ac:dyDescent="0.4">
      <c r="A2518">
        <v>1612.68</v>
      </c>
      <c r="B2518">
        <v>30.893118489999999</v>
      </c>
      <c r="C2518">
        <v>30.965282826208519</v>
      </c>
    </row>
    <row r="2519" spans="1:3" x14ac:dyDescent="0.4">
      <c r="A2519">
        <v>1613.162</v>
      </c>
      <c r="B2519">
        <v>30.831427250000001</v>
      </c>
      <c r="C2519">
        <v>30.902300728849319</v>
      </c>
    </row>
    <row r="2520" spans="1:3" x14ac:dyDescent="0.4">
      <c r="A2520">
        <v>1613.645</v>
      </c>
      <c r="B2520">
        <v>30.782599829999999</v>
      </c>
      <c r="C2520">
        <v>30.839118813421162</v>
      </c>
    </row>
    <row r="2521" spans="1:3" x14ac:dyDescent="0.4">
      <c r="A2521">
        <v>1614.127</v>
      </c>
      <c r="B2521">
        <v>30.704937579999999</v>
      </c>
      <c r="C2521">
        <v>30.776001836830435</v>
      </c>
    </row>
    <row r="2522" spans="1:3" x14ac:dyDescent="0.4">
      <c r="A2522">
        <v>1614.6089999999999</v>
      </c>
      <c r="B2522">
        <v>30.6741688</v>
      </c>
      <c r="C2522">
        <v>30.712822201791045</v>
      </c>
    </row>
    <row r="2523" spans="1:3" x14ac:dyDescent="0.4">
      <c r="A2523">
        <v>1615.0909999999999</v>
      </c>
      <c r="B2523">
        <v>30.612205199999998</v>
      </c>
      <c r="C2523">
        <v>30.649583066926301</v>
      </c>
    </row>
    <row r="2524" spans="1:3" x14ac:dyDescent="0.4">
      <c r="A2524">
        <v>1615.5730000000001</v>
      </c>
      <c r="B2524">
        <v>30.538897129999999</v>
      </c>
      <c r="C2524">
        <v>30.586287605660612</v>
      </c>
    </row>
    <row r="2525" spans="1:3" x14ac:dyDescent="0.4">
      <c r="A2525">
        <v>1616.0550000000001</v>
      </c>
      <c r="B2525">
        <v>30.461276869999999</v>
      </c>
      <c r="C2525">
        <v>30.522939006097928</v>
      </c>
    </row>
    <row r="2526" spans="1:3" x14ac:dyDescent="0.4">
      <c r="A2526">
        <v>1616.537</v>
      </c>
      <c r="B2526">
        <v>30.371790180000001</v>
      </c>
      <c r="C2526">
        <v>30.459540470895664</v>
      </c>
    </row>
    <row r="2527" spans="1:3" x14ac:dyDescent="0.4">
      <c r="A2527">
        <v>1617.019</v>
      </c>
      <c r="B2527">
        <v>30.27619511</v>
      </c>
      <c r="C2527">
        <v>30.396095217135748</v>
      </c>
    </row>
    <row r="2528" spans="1:3" x14ac:dyDescent="0.4">
      <c r="A2528">
        <v>1617.501</v>
      </c>
      <c r="B2528">
        <v>30.199893679999999</v>
      </c>
      <c r="C2528">
        <v>30.332606476190964</v>
      </c>
    </row>
    <row r="2529" spans="1:3" x14ac:dyDescent="0.4">
      <c r="A2529">
        <v>1617.9839999999999</v>
      </c>
      <c r="B2529">
        <v>30.122918720000001</v>
      </c>
      <c r="C2529">
        <v>30.268945651146119</v>
      </c>
    </row>
    <row r="2530" spans="1:3" x14ac:dyDescent="0.4">
      <c r="A2530">
        <v>1618.4659999999999</v>
      </c>
      <c r="B2530">
        <v>30.078830050000001</v>
      </c>
      <c r="C2530">
        <v>30.205379613091598</v>
      </c>
    </row>
    <row r="2531" spans="1:3" x14ac:dyDescent="0.4">
      <c r="A2531">
        <v>1618.9480000000001</v>
      </c>
      <c r="B2531">
        <v>30.020964159999998</v>
      </c>
      <c r="C2531">
        <v>30.141779873123799</v>
      </c>
    </row>
    <row r="2532" spans="1:3" x14ac:dyDescent="0.4">
      <c r="A2532">
        <v>1619.43</v>
      </c>
      <c r="B2532">
        <v>29.945479259999999</v>
      </c>
      <c r="C2532">
        <v>30.078149718390137</v>
      </c>
    </row>
    <row r="2533" spans="1:3" x14ac:dyDescent="0.4">
      <c r="A2533">
        <v>1619.912</v>
      </c>
      <c r="B2533">
        <v>29.892858260000001</v>
      </c>
      <c r="C2533">
        <v>30.014492449599427</v>
      </c>
    </row>
    <row r="2534" spans="1:3" x14ac:dyDescent="0.4">
      <c r="A2534">
        <v>1620.394</v>
      </c>
      <c r="B2534">
        <v>29.83904209</v>
      </c>
      <c r="C2534">
        <v>29.950811380864639</v>
      </c>
    </row>
    <row r="2535" spans="1:3" x14ac:dyDescent="0.4">
      <c r="A2535">
        <v>1620.876</v>
      </c>
      <c r="B2535">
        <v>29.767226579999999</v>
      </c>
      <c r="C2535">
        <v>29.887109839539466</v>
      </c>
    </row>
    <row r="2536" spans="1:3" x14ac:dyDescent="0.4">
      <c r="A2536">
        <v>1621.3579999999999</v>
      </c>
      <c r="B2536">
        <v>29.708160469999999</v>
      </c>
      <c r="C2536">
        <v>29.823391166053277</v>
      </c>
    </row>
    <row r="2537" spans="1:3" x14ac:dyDescent="0.4">
      <c r="A2537">
        <v>1621.8409999999999</v>
      </c>
      <c r="B2537">
        <v>29.64587882</v>
      </c>
      <c r="C2537">
        <v>29.759526476744597</v>
      </c>
    </row>
    <row r="2538" spans="1:3" x14ac:dyDescent="0.4">
      <c r="A2538">
        <v>1622.3230000000001</v>
      </c>
      <c r="B2538">
        <v>29.564938479999999</v>
      </c>
      <c r="C2538">
        <v>29.695783593570912</v>
      </c>
    </row>
    <row r="2539" spans="1:3" x14ac:dyDescent="0.4">
      <c r="A2539">
        <v>1622.8050000000001</v>
      </c>
      <c r="B2539">
        <v>29.520826490000001</v>
      </c>
      <c r="C2539">
        <v>29.632033683269292</v>
      </c>
    </row>
    <row r="2540" spans="1:3" x14ac:dyDescent="0.4">
      <c r="A2540">
        <v>1623.287</v>
      </c>
      <c r="B2540">
        <v>29.442121920000002</v>
      </c>
      <c r="C2540">
        <v>29.568280136846358</v>
      </c>
    </row>
    <row r="2541" spans="1:3" x14ac:dyDescent="0.4">
      <c r="A2541">
        <v>1623.769</v>
      </c>
      <c r="B2541">
        <v>29.376249699999999</v>
      </c>
      <c r="C2541">
        <v>29.504526357488903</v>
      </c>
    </row>
    <row r="2542" spans="1:3" x14ac:dyDescent="0.4">
      <c r="A2542">
        <v>1624.251</v>
      </c>
      <c r="B2542">
        <v>29.301100080000001</v>
      </c>
      <c r="C2542">
        <v>29.440775760371064</v>
      </c>
    </row>
    <row r="2543" spans="1:3" x14ac:dyDescent="0.4">
      <c r="A2543">
        <v>1624.7329999999999</v>
      </c>
      <c r="B2543">
        <v>29.207406710000001</v>
      </c>
      <c r="C2543">
        <v>29.377031772459617</v>
      </c>
    </row>
    <row r="2544" spans="1:3" x14ac:dyDescent="0.4">
      <c r="A2544">
        <v>1625.2149999999999</v>
      </c>
      <c r="B2544">
        <v>29.168942380000001</v>
      </c>
      <c r="C2544">
        <v>29.313297832312845</v>
      </c>
    </row>
    <row r="2545" spans="1:3" x14ac:dyDescent="0.4">
      <c r="A2545">
        <v>1625.6980000000001</v>
      </c>
      <c r="B2545">
        <v>29.094375459999998</v>
      </c>
      <c r="C2545">
        <v>29.249445206218418</v>
      </c>
    </row>
    <row r="2546" spans="1:3" x14ac:dyDescent="0.4">
      <c r="A2546">
        <v>1626.1790000000001</v>
      </c>
      <c r="B2546">
        <v>29.019666010000002</v>
      </c>
      <c r="C2546">
        <v>29.185873906275084</v>
      </c>
    </row>
    <row r="2547" spans="1:3" x14ac:dyDescent="0.4">
      <c r="A2547">
        <v>1626.662</v>
      </c>
      <c r="B2547">
        <v>28.95678749</v>
      </c>
      <c r="C2547">
        <v>29.122058754734994</v>
      </c>
    </row>
    <row r="2548" spans="1:3" x14ac:dyDescent="0.4">
      <c r="A2548">
        <v>1627.144</v>
      </c>
      <c r="B2548">
        <v>28.895613900000001</v>
      </c>
      <c r="C2548">
        <v>29.058399669063835</v>
      </c>
    </row>
    <row r="2549" spans="1:3" x14ac:dyDescent="0.4">
      <c r="A2549">
        <v>1627.626</v>
      </c>
      <c r="B2549">
        <v>28.83896588</v>
      </c>
      <c r="C2549">
        <v>28.99476799777996</v>
      </c>
    </row>
    <row r="2550" spans="1:3" x14ac:dyDescent="0.4">
      <c r="A2550">
        <v>1628.1079999999999</v>
      </c>
      <c r="B2550">
        <v>28.774140750000001</v>
      </c>
      <c r="C2550">
        <v>28.93116724457111</v>
      </c>
    </row>
    <row r="2551" spans="1:3" x14ac:dyDescent="0.4">
      <c r="A2551">
        <v>1628.59</v>
      </c>
      <c r="B2551">
        <v>28.677688620000001</v>
      </c>
      <c r="C2551">
        <v>28.867600923195148</v>
      </c>
    </row>
    <row r="2552" spans="1:3" x14ac:dyDescent="0.4">
      <c r="A2552">
        <v>1629.0719999999999</v>
      </c>
      <c r="B2552">
        <v>28.619975190000002</v>
      </c>
      <c r="C2552">
        <v>28.804072557246108</v>
      </c>
    </row>
    <row r="2553" spans="1:3" x14ac:dyDescent="0.4">
      <c r="A2553">
        <v>1629.5540000000001</v>
      </c>
      <c r="B2553">
        <v>28.560379529999999</v>
      </c>
      <c r="C2553">
        <v>28.740585679915288</v>
      </c>
    </row>
    <row r="2554" spans="1:3" x14ac:dyDescent="0.4">
      <c r="A2554">
        <v>1630.0360000000001</v>
      </c>
      <c r="B2554">
        <v>28.52050921</v>
      </c>
      <c r="C2554">
        <v>28.677143833748385</v>
      </c>
    </row>
    <row r="2555" spans="1:3" x14ac:dyDescent="0.4">
      <c r="A2555">
        <v>1630.519</v>
      </c>
      <c r="B2555">
        <v>28.441522630000001</v>
      </c>
      <c r="C2555">
        <v>28.613619102075205</v>
      </c>
    </row>
    <row r="2556" spans="1:3" x14ac:dyDescent="0.4">
      <c r="A2556">
        <v>1631.001</v>
      </c>
      <c r="B2556">
        <v>28.398401710000002</v>
      </c>
      <c r="C2556">
        <v>28.550278093938928</v>
      </c>
    </row>
    <row r="2557" spans="1:3" x14ac:dyDescent="0.4">
      <c r="A2557">
        <v>1631.4829999999999</v>
      </c>
      <c r="B2557">
        <v>28.33348969</v>
      </c>
      <c r="C2557">
        <v>28.486992805650441</v>
      </c>
    </row>
    <row r="2558" spans="1:3" x14ac:dyDescent="0.4">
      <c r="A2558">
        <v>1631.9649999999999</v>
      </c>
      <c r="B2558">
        <v>28.271814760000002</v>
      </c>
      <c r="C2558">
        <v>28.423766814675467</v>
      </c>
    </row>
    <row r="2559" spans="1:3" x14ac:dyDescent="0.4">
      <c r="A2559">
        <v>1632.4469999999999</v>
      </c>
      <c r="B2559">
        <v>28.2399463</v>
      </c>
      <c r="C2559">
        <v>28.360603706555064</v>
      </c>
    </row>
    <row r="2560" spans="1:3" x14ac:dyDescent="0.4">
      <c r="A2560">
        <v>1632.9290000000001</v>
      </c>
      <c r="B2560">
        <v>28.17609371</v>
      </c>
      <c r="C2560">
        <v>28.297507074637558</v>
      </c>
    </row>
    <row r="2561" spans="1:3" x14ac:dyDescent="0.4">
      <c r="A2561">
        <v>1633.4110000000001</v>
      </c>
      <c r="B2561">
        <v>28.118333979999999</v>
      </c>
      <c r="C2561">
        <v>28.234480519805231</v>
      </c>
    </row>
    <row r="2562" spans="1:3" x14ac:dyDescent="0.4">
      <c r="A2562">
        <v>1633.893</v>
      </c>
      <c r="B2562">
        <v>28.063256190000001</v>
      </c>
      <c r="C2562">
        <v>28.171527650198403</v>
      </c>
    </row>
    <row r="2563" spans="1:3" x14ac:dyDescent="0.4">
      <c r="A2563">
        <v>1634.375</v>
      </c>
      <c r="B2563">
        <v>27.979713400000001</v>
      </c>
      <c r="C2563">
        <v>28.108652080933723</v>
      </c>
    </row>
    <row r="2564" spans="1:3" x14ac:dyDescent="0.4">
      <c r="A2564">
        <v>1634.8579999999999</v>
      </c>
      <c r="B2564">
        <v>27.89281205</v>
      </c>
      <c r="C2564">
        <v>28.045727241102895</v>
      </c>
    </row>
    <row r="2565" spans="1:3" x14ac:dyDescent="0.4">
      <c r="A2565">
        <v>1635.34</v>
      </c>
      <c r="B2565">
        <v>27.797563239999999</v>
      </c>
      <c r="C2565">
        <v>27.983017323541446</v>
      </c>
    </row>
    <row r="2566" spans="1:3" x14ac:dyDescent="0.4">
      <c r="A2566">
        <v>1635.8219999999999</v>
      </c>
      <c r="B2566">
        <v>27.704338329999999</v>
      </c>
      <c r="C2566">
        <v>27.920395598207293</v>
      </c>
    </row>
    <row r="2567" spans="1:3" x14ac:dyDescent="0.4">
      <c r="A2567">
        <v>1636.3040000000001</v>
      </c>
      <c r="B2567">
        <v>27.623491009999999</v>
      </c>
      <c r="C2567">
        <v>27.857865705243473</v>
      </c>
    </row>
    <row r="2568" spans="1:3" x14ac:dyDescent="0.4">
      <c r="A2568">
        <v>1636.7860000000001</v>
      </c>
      <c r="B2568">
        <v>27.536169269999998</v>
      </c>
      <c r="C2568">
        <v>27.795431290302769</v>
      </c>
    </row>
    <row r="2569" spans="1:3" x14ac:dyDescent="0.4">
      <c r="A2569">
        <v>1637.268</v>
      </c>
      <c r="B2569">
        <v>27.445449360000001</v>
      </c>
      <c r="C2569">
        <v>27.733096004241865</v>
      </c>
    </row>
    <row r="2570" spans="1:3" x14ac:dyDescent="0.4">
      <c r="A2570">
        <v>1637.75</v>
      </c>
      <c r="B2570">
        <v>27.385517969999999</v>
      </c>
      <c r="C2570">
        <v>27.670863502812015</v>
      </c>
    </row>
    <row r="2571" spans="1:3" x14ac:dyDescent="0.4">
      <c r="A2571">
        <v>1638.232</v>
      </c>
      <c r="B2571">
        <v>27.306610299999999</v>
      </c>
      <c r="C2571">
        <v>27.608737446345739</v>
      </c>
    </row>
    <row r="2572" spans="1:3" x14ac:dyDescent="0.4">
      <c r="A2572">
        <v>1638.7149999999999</v>
      </c>
      <c r="B2572">
        <v>27.26555411</v>
      </c>
      <c r="C2572">
        <v>27.54659295265126</v>
      </c>
    </row>
    <row r="2573" spans="1:3" x14ac:dyDescent="0.4">
      <c r="A2573">
        <v>1639.1969999999999</v>
      </c>
      <c r="B2573">
        <v>27.212501870000001</v>
      </c>
      <c r="C2573">
        <v>27.484691023712259</v>
      </c>
    </row>
    <row r="2574" spans="1:3" x14ac:dyDescent="0.4">
      <c r="A2574">
        <v>1639.6790000000001</v>
      </c>
      <c r="B2574">
        <v>27.169026280000001</v>
      </c>
      <c r="C2574">
        <v>27.422906552648342</v>
      </c>
    </row>
    <row r="2575" spans="1:3" x14ac:dyDescent="0.4">
      <c r="A2575">
        <v>1640.1610000000001</v>
      </c>
      <c r="B2575">
        <v>27.09925951</v>
      </c>
      <c r="C2575">
        <v>27.361243214909507</v>
      </c>
    </row>
    <row r="2576" spans="1:3" x14ac:dyDescent="0.4">
      <c r="A2576">
        <v>1640.643</v>
      </c>
      <c r="B2576">
        <v>27.073608180000001</v>
      </c>
      <c r="C2576">
        <v>27.299704688900139</v>
      </c>
    </row>
    <row r="2577" spans="1:3" x14ac:dyDescent="0.4">
      <c r="A2577">
        <v>1641.125</v>
      </c>
      <c r="B2577">
        <v>26.994650310000001</v>
      </c>
      <c r="C2577">
        <v>27.238294655642232</v>
      </c>
    </row>
    <row r="2578" spans="1:3" x14ac:dyDescent="0.4">
      <c r="A2578">
        <v>1641.607</v>
      </c>
      <c r="B2578">
        <v>26.950324640000002</v>
      </c>
      <c r="C2578">
        <v>27.177016798435538</v>
      </c>
    </row>
    <row r="2579" spans="1:3" x14ac:dyDescent="0.4">
      <c r="A2579">
        <v>1642.0889999999999</v>
      </c>
      <c r="B2579">
        <v>26.88148438</v>
      </c>
      <c r="C2579">
        <v>27.115874802513133</v>
      </c>
    </row>
    <row r="2580" spans="1:3" x14ac:dyDescent="0.4">
      <c r="A2580">
        <v>1642.5719999999999</v>
      </c>
      <c r="B2580">
        <v>26.831223319999999</v>
      </c>
      <c r="C2580">
        <v>27.054745941216812</v>
      </c>
    </row>
    <row r="2581" spans="1:3" x14ac:dyDescent="0.4">
      <c r="A2581">
        <v>1643.0540000000001</v>
      </c>
      <c r="B2581">
        <v>26.803488080000001</v>
      </c>
      <c r="C2581">
        <v>26.993887030558405</v>
      </c>
    </row>
    <row r="2582" spans="1:3" x14ac:dyDescent="0.4">
      <c r="A2582">
        <v>1643.5360000000001</v>
      </c>
      <c r="B2582">
        <v>26.717160740000001</v>
      </c>
      <c r="C2582">
        <v>26.933175052643204</v>
      </c>
    </row>
    <row r="2583" spans="1:3" x14ac:dyDescent="0.4">
      <c r="A2583">
        <v>1644.018</v>
      </c>
      <c r="B2583">
        <v>26.704038570000002</v>
      </c>
      <c r="C2583">
        <v>26.872613696926052</v>
      </c>
    </row>
    <row r="2584" spans="1:3" x14ac:dyDescent="0.4">
      <c r="A2584">
        <v>1644.5</v>
      </c>
      <c r="B2584">
        <v>26.65181844</v>
      </c>
      <c r="C2584">
        <v>26.812206653020255</v>
      </c>
    </row>
    <row r="2585" spans="1:3" x14ac:dyDescent="0.4">
      <c r="A2585">
        <v>1644.982</v>
      </c>
      <c r="B2585">
        <v>26.579818490000001</v>
      </c>
      <c r="C2585">
        <v>26.751957610333111</v>
      </c>
    </row>
    <row r="2586" spans="1:3" x14ac:dyDescent="0.4">
      <c r="A2586">
        <v>1645.4639999999999</v>
      </c>
      <c r="B2586">
        <v>26.519123690000001</v>
      </c>
      <c r="C2586">
        <v>26.691870257696689</v>
      </c>
    </row>
    <row r="2587" spans="1:3" x14ac:dyDescent="0.4">
      <c r="A2587">
        <v>1645.9459999999999</v>
      </c>
      <c r="B2587">
        <v>26.45261318</v>
      </c>
      <c r="C2587">
        <v>26.631948282996255</v>
      </c>
    </row>
    <row r="2588" spans="1:3" x14ac:dyDescent="0.4">
      <c r="A2588">
        <v>1646.4280000000001</v>
      </c>
      <c r="B2588">
        <v>26.38637576</v>
      </c>
      <c r="C2588">
        <v>26.572195372795136</v>
      </c>
    </row>
    <row r="2589" spans="1:3" x14ac:dyDescent="0.4">
      <c r="A2589">
        <v>1646.9110000000001</v>
      </c>
      <c r="B2589">
        <v>26.285998169999999</v>
      </c>
      <c r="C2589">
        <v>26.512491783792193</v>
      </c>
    </row>
    <row r="2590" spans="1:3" x14ac:dyDescent="0.4">
      <c r="A2590">
        <v>1647.393</v>
      </c>
      <c r="B2590">
        <v>26.217107989999999</v>
      </c>
      <c r="C2590">
        <v>26.453088424966726</v>
      </c>
    </row>
    <row r="2591" spans="1:3" x14ac:dyDescent="0.4">
      <c r="A2591">
        <v>1647.875</v>
      </c>
      <c r="B2591">
        <v>26.169725</v>
      </c>
      <c r="C2591">
        <v>26.393865186234482</v>
      </c>
    </row>
    <row r="2592" spans="1:3" x14ac:dyDescent="0.4">
      <c r="A2592">
        <v>1648.357</v>
      </c>
      <c r="B2592">
        <v>26.093233399999999</v>
      </c>
      <c r="C2592">
        <v>26.334825745051731</v>
      </c>
    </row>
    <row r="2593" spans="1:3" x14ac:dyDescent="0.4">
      <c r="A2593">
        <v>1648.8389999999999</v>
      </c>
      <c r="B2593">
        <v>26.034650880000001</v>
      </c>
      <c r="C2593">
        <v>26.275973775630423</v>
      </c>
    </row>
    <row r="2594" spans="1:3" x14ac:dyDescent="0.4">
      <c r="A2594">
        <v>1649.3209999999999</v>
      </c>
      <c r="B2594">
        <v>25.98303787</v>
      </c>
      <c r="C2594">
        <v>26.217312948544969</v>
      </c>
    </row>
    <row r="2595" spans="1:3" x14ac:dyDescent="0.4">
      <c r="A2595">
        <v>1649.8030000000001</v>
      </c>
      <c r="B2595">
        <v>25.938101629999998</v>
      </c>
      <c r="C2595">
        <v>26.15884693033605</v>
      </c>
    </row>
    <row r="2596" spans="1:3" x14ac:dyDescent="0.4">
      <c r="A2596">
        <v>1650.2850000000001</v>
      </c>
      <c r="B2596">
        <v>25.887468559999999</v>
      </c>
      <c r="C2596">
        <v>26.100579383112176</v>
      </c>
    </row>
    <row r="2597" spans="1:3" x14ac:dyDescent="0.4">
      <c r="A2597">
        <v>1650.768</v>
      </c>
      <c r="B2597">
        <v>25.83669712</v>
      </c>
      <c r="C2597">
        <v>26.04239370912001</v>
      </c>
    </row>
    <row r="2598" spans="1:3" x14ac:dyDescent="0.4">
      <c r="A2598">
        <v>1651.25</v>
      </c>
      <c r="B2598">
        <v>25.7771644</v>
      </c>
      <c r="C2598">
        <v>25.98453450117562</v>
      </c>
    </row>
    <row r="2599" spans="1:3" x14ac:dyDescent="0.4">
      <c r="A2599">
        <v>1651.732</v>
      </c>
      <c r="B2599">
        <v>25.725638870000001</v>
      </c>
      <c r="C2599">
        <v>25.926884727480427</v>
      </c>
    </row>
    <row r="2600" spans="1:3" x14ac:dyDescent="0.4">
      <c r="A2600">
        <v>1652.2139999999999</v>
      </c>
      <c r="B2600">
        <v>25.649204529999999</v>
      </c>
      <c r="C2600">
        <v>25.869448028361781</v>
      </c>
    </row>
    <row r="2601" spans="1:3" x14ac:dyDescent="0.4">
      <c r="A2601">
        <v>1652.6959999999999</v>
      </c>
      <c r="B2601">
        <v>25.563864670000001</v>
      </c>
      <c r="C2601">
        <v>25.812228037681823</v>
      </c>
    </row>
    <row r="2602" spans="1:3" x14ac:dyDescent="0.4">
      <c r="A2602">
        <v>1653.1780000000001</v>
      </c>
      <c r="B2602">
        <v>25.44998661</v>
      </c>
      <c r="C2602">
        <v>25.755228382424434</v>
      </c>
    </row>
    <row r="2603" spans="1:3" x14ac:dyDescent="0.4">
      <c r="A2603">
        <v>1653.66</v>
      </c>
      <c r="B2603">
        <v>25.357270929999999</v>
      </c>
      <c r="C2603">
        <v>25.698452682279061</v>
      </c>
    </row>
    <row r="2604" spans="1:3" x14ac:dyDescent="0.4">
      <c r="A2604">
        <v>1654.1420000000001</v>
      </c>
      <c r="B2604">
        <v>25.284459869999999</v>
      </c>
      <c r="C2604">
        <v>25.641904549223334</v>
      </c>
    </row>
    <row r="2605" spans="1:3" x14ac:dyDescent="0.4">
      <c r="A2605">
        <v>1654.625</v>
      </c>
      <c r="B2605">
        <v>25.21628351</v>
      </c>
      <c r="C2605">
        <v>25.585470989729441</v>
      </c>
    </row>
    <row r="2606" spans="1:3" x14ac:dyDescent="0.4">
      <c r="A2606">
        <v>1655.106</v>
      </c>
      <c r="B2606">
        <v>25.154957960000001</v>
      </c>
      <c r="C2606">
        <v>25.529505391209455</v>
      </c>
    </row>
    <row r="2607" spans="1:3" x14ac:dyDescent="0.4">
      <c r="A2607">
        <v>1655.5889999999999</v>
      </c>
      <c r="B2607">
        <v>25.104077839999999</v>
      </c>
      <c r="C2607">
        <v>25.473545939511492</v>
      </c>
    </row>
    <row r="2608" spans="1:3" x14ac:dyDescent="0.4">
      <c r="A2608">
        <v>1656.0709999999999</v>
      </c>
      <c r="B2608">
        <v>25.069818519999998</v>
      </c>
      <c r="C2608">
        <v>25.417944531253529</v>
      </c>
    </row>
    <row r="2609" spans="1:3" x14ac:dyDescent="0.4">
      <c r="A2609">
        <v>1656.5530000000001</v>
      </c>
      <c r="B2609">
        <v>25.015166650000001</v>
      </c>
      <c r="C2609">
        <v>25.362588626921472</v>
      </c>
    </row>
    <row r="2610" spans="1:3" x14ac:dyDescent="0.4">
      <c r="A2610">
        <v>1657.0350000000001</v>
      </c>
      <c r="B2610">
        <v>24.954315900000001</v>
      </c>
      <c r="C2610">
        <v>25.307481783317186</v>
      </c>
    </row>
    <row r="2611" spans="1:3" x14ac:dyDescent="0.4">
      <c r="A2611">
        <v>1657.5170000000001</v>
      </c>
      <c r="B2611">
        <v>24.916320639999999</v>
      </c>
      <c r="C2611">
        <v>25.252627546552819</v>
      </c>
    </row>
    <row r="2612" spans="1:3" x14ac:dyDescent="0.4">
      <c r="A2612">
        <v>1657.999</v>
      </c>
      <c r="B2612">
        <v>24.88084027</v>
      </c>
      <c r="C2612">
        <v>25.198029451619387</v>
      </c>
    </row>
    <row r="2613" spans="1:3" x14ac:dyDescent="0.4">
      <c r="A2613">
        <v>1658.481</v>
      </c>
      <c r="B2613">
        <v>24.828458789999999</v>
      </c>
      <c r="C2613">
        <v>25.143691021953558</v>
      </c>
    </row>
    <row r="2614" spans="1:3" x14ac:dyDescent="0.4">
      <c r="A2614">
        <v>1658.963</v>
      </c>
      <c r="B2614">
        <v>24.802152249999999</v>
      </c>
      <c r="C2614">
        <v>25.089615769003903</v>
      </c>
    </row>
    <row r="2615" spans="1:3" x14ac:dyDescent="0.4">
      <c r="A2615">
        <v>1659.4459999999999</v>
      </c>
      <c r="B2615">
        <v>24.74170165</v>
      </c>
      <c r="C2615">
        <v>25.035695835372103</v>
      </c>
    </row>
    <row r="2616" spans="1:3" x14ac:dyDescent="0.4">
      <c r="A2616">
        <v>1659.9280000000001</v>
      </c>
      <c r="B2616">
        <v>24.674463750000001</v>
      </c>
      <c r="C2616">
        <v>24.982157984186156</v>
      </c>
    </row>
    <row r="2617" spans="1:3" x14ac:dyDescent="0.4">
      <c r="A2617">
        <v>1660.41</v>
      </c>
      <c r="B2617">
        <v>24.645319740000001</v>
      </c>
      <c r="C2617">
        <v>24.928893774965189</v>
      </c>
    </row>
    <row r="2618" spans="1:3" x14ac:dyDescent="0.4">
      <c r="A2618">
        <v>1660.8920000000001</v>
      </c>
      <c r="B2618">
        <v>24.566018400000001</v>
      </c>
      <c r="C2618">
        <v>24.875906666813151</v>
      </c>
    </row>
    <row r="2619" spans="1:3" x14ac:dyDescent="0.4">
      <c r="A2619">
        <v>1661.374</v>
      </c>
      <c r="B2619">
        <v>24.512695399999998</v>
      </c>
      <c r="C2619">
        <v>24.823200104659023</v>
      </c>
    </row>
    <row r="2620" spans="1:3" x14ac:dyDescent="0.4">
      <c r="A2620">
        <v>1661.856</v>
      </c>
      <c r="B2620">
        <v>24.45156029</v>
      </c>
      <c r="C2620">
        <v>24.770777518817695</v>
      </c>
    </row>
    <row r="2621" spans="1:3" x14ac:dyDescent="0.4">
      <c r="A2621">
        <v>1662.338</v>
      </c>
      <c r="B2621">
        <v>24.375663670000002</v>
      </c>
      <c r="C2621">
        <v>24.718642324549876</v>
      </c>
    </row>
    <row r="2622" spans="1:3" x14ac:dyDescent="0.4">
      <c r="A2622">
        <v>1662.82</v>
      </c>
      <c r="B2622">
        <v>24.329906569999999</v>
      </c>
      <c r="C2622">
        <v>24.666797921621832</v>
      </c>
    </row>
    <row r="2623" spans="1:3" x14ac:dyDescent="0.4">
      <c r="A2623">
        <v>1663.3019999999999</v>
      </c>
      <c r="B2623">
        <v>24.253463750000002</v>
      </c>
      <c r="C2623">
        <v>24.615247693864745</v>
      </c>
    </row>
    <row r="2624" spans="1:3" x14ac:dyDescent="0.4">
      <c r="A2624">
        <v>1663.7850000000001</v>
      </c>
      <c r="B2624">
        <v>24.195072</v>
      </c>
      <c r="C2624">
        <v>24.563888986984175</v>
      </c>
    </row>
    <row r="2625" spans="1:3" x14ac:dyDescent="0.4">
      <c r="A2625">
        <v>1664.2670000000001</v>
      </c>
      <c r="B2625">
        <v>24.143333689999999</v>
      </c>
      <c r="C2625">
        <v>24.512937822848947</v>
      </c>
    </row>
    <row r="2626" spans="1:3" x14ac:dyDescent="0.4">
      <c r="A2626">
        <v>1664.749</v>
      </c>
      <c r="B2626">
        <v>24.095080759999998</v>
      </c>
      <c r="C2626">
        <v>24.462290892256597</v>
      </c>
    </row>
    <row r="2627" spans="1:3" x14ac:dyDescent="0.4">
      <c r="A2627">
        <v>1665.231</v>
      </c>
      <c r="B2627">
        <v>24.03363929</v>
      </c>
      <c r="C2627">
        <v>24.411951510851775</v>
      </c>
    </row>
    <row r="2628" spans="1:3" x14ac:dyDescent="0.4">
      <c r="A2628">
        <v>1665.713</v>
      </c>
      <c r="B2628">
        <v>23.996973539999999</v>
      </c>
      <c r="C2628">
        <v>24.361922976139361</v>
      </c>
    </row>
    <row r="2629" spans="1:3" x14ac:dyDescent="0.4">
      <c r="A2629">
        <v>1666.1949999999999</v>
      </c>
      <c r="B2629">
        <v>23.94963203</v>
      </c>
      <c r="C2629">
        <v>24.312208567043907</v>
      </c>
    </row>
    <row r="2630" spans="1:3" x14ac:dyDescent="0.4">
      <c r="A2630">
        <v>1666.6769999999999</v>
      </c>
      <c r="B2630">
        <v>23.92456778</v>
      </c>
      <c r="C2630">
        <v>24.262811543469653</v>
      </c>
    </row>
    <row r="2631" spans="1:3" x14ac:dyDescent="0.4">
      <c r="A2631">
        <v>1667.1590000000001</v>
      </c>
      <c r="B2631">
        <v>23.853101939999998</v>
      </c>
      <c r="C2631">
        <v>24.213735145861666</v>
      </c>
    </row>
    <row r="2632" spans="1:3" x14ac:dyDescent="0.4">
      <c r="A2632">
        <v>1667.6420000000001</v>
      </c>
      <c r="B2632">
        <v>23.8223591</v>
      </c>
      <c r="C2632">
        <v>24.164881787256636</v>
      </c>
    </row>
    <row r="2633" spans="1:3" x14ac:dyDescent="0.4">
      <c r="A2633">
        <v>1668.124</v>
      </c>
      <c r="B2633">
        <v>23.756418620000002</v>
      </c>
      <c r="C2633">
        <v>24.116456964719912</v>
      </c>
    </row>
    <row r="2634" spans="1:3" x14ac:dyDescent="0.4">
      <c r="A2634">
        <v>1668.606</v>
      </c>
      <c r="B2634">
        <v>23.7158452</v>
      </c>
      <c r="C2634">
        <v>24.068362374922081</v>
      </c>
    </row>
    <row r="2635" spans="1:3" x14ac:dyDescent="0.4">
      <c r="A2635">
        <v>1669.088</v>
      </c>
      <c r="B2635">
        <v>23.65462557</v>
      </c>
      <c r="C2635">
        <v>24.02060117604961</v>
      </c>
    </row>
    <row r="2636" spans="1:3" x14ac:dyDescent="0.4">
      <c r="A2636">
        <v>1669.57</v>
      </c>
      <c r="B2636">
        <v>23.588407220000001</v>
      </c>
      <c r="C2636">
        <v>23.973176504645316</v>
      </c>
    </row>
    <row r="2637" spans="1:3" x14ac:dyDescent="0.4">
      <c r="A2637">
        <v>1670.0519999999999</v>
      </c>
      <c r="B2637">
        <v>23.53211919</v>
      </c>
      <c r="C2637">
        <v>23.926091475174367</v>
      </c>
    </row>
    <row r="2638" spans="1:3" x14ac:dyDescent="0.4">
      <c r="A2638">
        <v>1670.5340000000001</v>
      </c>
      <c r="B2638">
        <v>23.46384304</v>
      </c>
      <c r="C2638">
        <v>23.879349179593007</v>
      </c>
    </row>
    <row r="2639" spans="1:3" x14ac:dyDescent="0.4">
      <c r="A2639">
        <v>1671.0160000000001</v>
      </c>
      <c r="B2639">
        <v>23.407271850000001</v>
      </c>
      <c r="C2639">
        <v>23.832952686917281</v>
      </c>
    </row>
    <row r="2640" spans="1:3" x14ac:dyDescent="0.4">
      <c r="A2640">
        <v>1671.499</v>
      </c>
      <c r="B2640">
        <v>23.357920839999998</v>
      </c>
      <c r="C2640">
        <v>23.786809872990183</v>
      </c>
    </row>
    <row r="2641" spans="1:3" x14ac:dyDescent="0.4">
      <c r="A2641">
        <v>1671.981</v>
      </c>
      <c r="B2641">
        <v>23.316361329999999</v>
      </c>
      <c r="C2641">
        <v>23.741114832416837</v>
      </c>
    </row>
    <row r="2642" spans="1:3" x14ac:dyDescent="0.4">
      <c r="A2642">
        <v>1672.463</v>
      </c>
      <c r="B2642">
        <v>23.289109150000002</v>
      </c>
      <c r="C2642">
        <v>23.695774666069958</v>
      </c>
    </row>
    <row r="2643" spans="1:3" x14ac:dyDescent="0.4">
      <c r="A2643">
        <v>1672.9449999999999</v>
      </c>
      <c r="B2643">
        <v>23.24182411</v>
      </c>
      <c r="C2643">
        <v>23.65079234688195</v>
      </c>
    </row>
    <row r="2644" spans="1:3" x14ac:dyDescent="0.4">
      <c r="A2644">
        <v>1673.4269999999999</v>
      </c>
      <c r="B2644">
        <v>23.185582239999999</v>
      </c>
      <c r="C2644">
        <v>23.606170822717765</v>
      </c>
    </row>
    <row r="2645" spans="1:3" x14ac:dyDescent="0.4">
      <c r="A2645">
        <v>1673.9090000000001</v>
      </c>
      <c r="B2645">
        <v>23.175410110000001</v>
      </c>
      <c r="C2645">
        <v>23.561913015955405</v>
      </c>
    </row>
    <row r="2646" spans="1:3" x14ac:dyDescent="0.4">
      <c r="A2646">
        <v>1674.3910000000001</v>
      </c>
      <c r="B2646">
        <v>23.128197759999999</v>
      </c>
      <c r="C2646">
        <v>23.518021823069308</v>
      </c>
    </row>
    <row r="2647" spans="1:3" x14ac:dyDescent="0.4">
      <c r="A2647">
        <v>1674.873</v>
      </c>
      <c r="B2647">
        <v>23.05416846</v>
      </c>
      <c r="C2647">
        <v>23.474500114215353</v>
      </c>
    </row>
    <row r="2648" spans="1:3" x14ac:dyDescent="0.4">
      <c r="A2648">
        <v>1675.355</v>
      </c>
      <c r="B2648">
        <v>23.008246010000001</v>
      </c>
      <c r="C2648">
        <v>23.431350732819322</v>
      </c>
    </row>
    <row r="2649" spans="1:3" x14ac:dyDescent="0.4">
      <c r="A2649">
        <v>1675.838</v>
      </c>
      <c r="B2649">
        <v>22.983762670000001</v>
      </c>
      <c r="C2649">
        <v>23.388488143835534</v>
      </c>
    </row>
    <row r="2650" spans="1:3" x14ac:dyDescent="0.4">
      <c r="A2650">
        <v>1676.32</v>
      </c>
      <c r="B2650">
        <v>22.94935517</v>
      </c>
      <c r="C2650">
        <v>23.346092625638715</v>
      </c>
    </row>
    <row r="2651" spans="1:3" x14ac:dyDescent="0.4">
      <c r="A2651">
        <v>1676.8019999999999</v>
      </c>
      <c r="B2651">
        <v>22.881793380000001</v>
      </c>
      <c r="C2651">
        <v>23.304077806413538</v>
      </c>
    </row>
    <row r="2652" spans="1:3" x14ac:dyDescent="0.4">
      <c r="A2652">
        <v>1677.2840000000001</v>
      </c>
      <c r="B2652">
        <v>22.830679079999999</v>
      </c>
      <c r="C2652">
        <v>23.262446418539476</v>
      </c>
    </row>
    <row r="2653" spans="1:3" x14ac:dyDescent="0.4">
      <c r="A2653">
        <v>1677.7660000000001</v>
      </c>
      <c r="B2653">
        <v>22.817684799999999</v>
      </c>
      <c r="C2653">
        <v>23.221201165647003</v>
      </c>
    </row>
    <row r="2654" spans="1:3" x14ac:dyDescent="0.4">
      <c r="A2654">
        <v>1678.248</v>
      </c>
      <c r="B2654">
        <v>22.7753649</v>
      </c>
      <c r="C2654">
        <v>23.180344722222806</v>
      </c>
    </row>
    <row r="2655" spans="1:3" x14ac:dyDescent="0.4">
      <c r="A2655">
        <v>1678.73</v>
      </c>
      <c r="B2655">
        <v>22.73796853</v>
      </c>
      <c r="C2655">
        <v>23.139879733218944</v>
      </c>
    </row>
    <row r="2656" spans="1:3" x14ac:dyDescent="0.4">
      <c r="A2656">
        <v>1679.212</v>
      </c>
      <c r="B2656">
        <v>22.703451820000002</v>
      </c>
      <c r="C2656">
        <v>23.099808813665401</v>
      </c>
    </row>
    <row r="2657" spans="1:3" x14ac:dyDescent="0.4">
      <c r="A2657">
        <v>1679.6949999999999</v>
      </c>
      <c r="B2657">
        <v>22.656912439999999</v>
      </c>
      <c r="C2657">
        <v>23.06005265062953</v>
      </c>
    </row>
    <row r="2658" spans="1:3" x14ac:dyDescent="0.4">
      <c r="A2658">
        <v>1680.1769999999999</v>
      </c>
      <c r="B2658">
        <v>22.619958879999999</v>
      </c>
      <c r="C2658">
        <v>23.020778424326856</v>
      </c>
    </row>
    <row r="2659" spans="1:3" x14ac:dyDescent="0.4">
      <c r="A2659">
        <v>1680.6590000000001</v>
      </c>
      <c r="B2659">
        <v>22.591678810000001</v>
      </c>
      <c r="C2659">
        <v>22.981905934410612</v>
      </c>
    </row>
    <row r="2660" spans="1:3" x14ac:dyDescent="0.4">
      <c r="A2660">
        <v>1681.1410000000001</v>
      </c>
      <c r="B2660">
        <v>22.540574849999999</v>
      </c>
      <c r="C2660">
        <v>22.943437672353333</v>
      </c>
    </row>
    <row r="2661" spans="1:3" x14ac:dyDescent="0.4">
      <c r="A2661">
        <v>1681.623</v>
      </c>
      <c r="B2661">
        <v>22.50776098</v>
      </c>
      <c r="C2661">
        <v>22.905376097822217</v>
      </c>
    </row>
    <row r="2662" spans="1:3" x14ac:dyDescent="0.4">
      <c r="A2662">
        <v>1682.105</v>
      </c>
      <c r="B2662">
        <v>22.457224570000001</v>
      </c>
      <c r="C2662">
        <v>22.867723638315017</v>
      </c>
    </row>
    <row r="2663" spans="1:3" x14ac:dyDescent="0.4">
      <c r="A2663">
        <v>1682.587</v>
      </c>
      <c r="B2663">
        <v>22.414802099999999</v>
      </c>
      <c r="C2663">
        <v>22.830482688799481</v>
      </c>
    </row>
    <row r="2664" spans="1:3" x14ac:dyDescent="0.4">
      <c r="A2664">
        <v>1683.069</v>
      </c>
      <c r="B2664">
        <v>22.362950919999999</v>
      </c>
      <c r="C2664">
        <v>22.793655611357671</v>
      </c>
    </row>
    <row r="2665" spans="1:3" x14ac:dyDescent="0.4">
      <c r="A2665">
        <v>1683.5519999999999</v>
      </c>
      <c r="B2665">
        <v>22.329709749999999</v>
      </c>
      <c r="C2665">
        <v>22.757169627834223</v>
      </c>
    </row>
    <row r="2666" spans="1:3" x14ac:dyDescent="0.4">
      <c r="A2666">
        <v>1684.0329999999999</v>
      </c>
      <c r="B2666">
        <v>22.257799680000002</v>
      </c>
      <c r="C2666">
        <v>22.721252354490073</v>
      </c>
    </row>
    <row r="2667" spans="1:3" x14ac:dyDescent="0.4">
      <c r="A2667">
        <v>1684.5160000000001</v>
      </c>
      <c r="B2667">
        <v>22.22231669</v>
      </c>
      <c r="C2667">
        <v>22.6856073705389</v>
      </c>
    </row>
    <row r="2668" spans="1:3" x14ac:dyDescent="0.4">
      <c r="A2668">
        <v>1684.998</v>
      </c>
      <c r="B2668">
        <v>22.167163429999999</v>
      </c>
      <c r="C2668">
        <v>22.650459612144935</v>
      </c>
    </row>
    <row r="2669" spans="1:3" x14ac:dyDescent="0.4">
      <c r="A2669">
        <v>1685.48</v>
      </c>
      <c r="B2669">
        <v>22.124322849999999</v>
      </c>
      <c r="C2669">
        <v>22.615737035321875</v>
      </c>
    </row>
    <row r="2670" spans="1:3" x14ac:dyDescent="0.4">
      <c r="A2670">
        <v>1685.962</v>
      </c>
      <c r="B2670">
        <v>22.09140202</v>
      </c>
      <c r="C2670">
        <v>22.58144179754731</v>
      </c>
    </row>
    <row r="2671" spans="1:3" x14ac:dyDescent="0.4">
      <c r="A2671">
        <v>1686.444</v>
      </c>
      <c r="B2671">
        <v>22.0650415</v>
      </c>
      <c r="C2671">
        <v>22.547576021051675</v>
      </c>
    </row>
    <row r="2672" spans="1:3" x14ac:dyDescent="0.4">
      <c r="A2672">
        <v>1686.9259999999999</v>
      </c>
      <c r="B2672">
        <v>22.023426579999999</v>
      </c>
      <c r="C2672">
        <v>22.514141792500876</v>
      </c>
    </row>
    <row r="2673" spans="1:3" x14ac:dyDescent="0.4">
      <c r="A2673">
        <v>1687.4079999999999</v>
      </c>
      <c r="B2673">
        <v>22.01475494</v>
      </c>
      <c r="C2673">
        <v>22.48114116268431</v>
      </c>
    </row>
    <row r="2674" spans="1:3" x14ac:dyDescent="0.4">
      <c r="A2674">
        <v>1687.89</v>
      </c>
      <c r="B2674">
        <v>21.97336318</v>
      </c>
      <c r="C2674">
        <v>22.448576146208133</v>
      </c>
    </row>
    <row r="2675" spans="1:3" x14ac:dyDescent="0.4">
      <c r="A2675">
        <v>1688.373</v>
      </c>
      <c r="B2675">
        <v>21.971391749999999</v>
      </c>
      <c r="C2675">
        <v>22.41638252301312</v>
      </c>
    </row>
    <row r="2676" spans="1:3" x14ac:dyDescent="0.4">
      <c r="A2676">
        <v>1688.855</v>
      </c>
      <c r="B2676">
        <v>21.909853250000001</v>
      </c>
      <c r="C2676">
        <v>22.384695544688437</v>
      </c>
    </row>
    <row r="2677" spans="1:3" x14ac:dyDescent="0.4">
      <c r="A2677">
        <v>1689.337</v>
      </c>
      <c r="B2677">
        <v>21.9053957</v>
      </c>
      <c r="C2677">
        <v>22.353450007350474</v>
      </c>
    </row>
    <row r="2678" spans="1:3" x14ac:dyDescent="0.4">
      <c r="A2678">
        <v>1689.819</v>
      </c>
      <c r="B2678">
        <v>21.85966385</v>
      </c>
      <c r="C2678">
        <v>22.322647777838164</v>
      </c>
    </row>
    <row r="2679" spans="1:3" x14ac:dyDescent="0.4">
      <c r="A2679">
        <v>1690.3009999999999</v>
      </c>
      <c r="B2679">
        <v>21.845713700000001</v>
      </c>
      <c r="C2679">
        <v>22.292290685356821</v>
      </c>
    </row>
    <row r="2680" spans="1:3" x14ac:dyDescent="0.4">
      <c r="A2680">
        <v>1690.7829999999999</v>
      </c>
      <c r="B2680">
        <v>21.79966516</v>
      </c>
      <c r="C2680">
        <v>22.262380521205689</v>
      </c>
    </row>
    <row r="2681" spans="1:3" x14ac:dyDescent="0.4">
      <c r="A2681">
        <v>1691.2650000000001</v>
      </c>
      <c r="B2681">
        <v>21.779393200000001</v>
      </c>
      <c r="C2681">
        <v>22.23291903851149</v>
      </c>
    </row>
    <row r="2682" spans="1:3" x14ac:dyDescent="0.4">
      <c r="A2682">
        <v>1691.7470000000001</v>
      </c>
      <c r="B2682">
        <v>21.75943346</v>
      </c>
      <c r="C2682">
        <v>22.203907951967629</v>
      </c>
    </row>
    <row r="2683" spans="1:3" x14ac:dyDescent="0.4">
      <c r="A2683">
        <v>1692.229</v>
      </c>
      <c r="B2683">
        <v>21.73972509</v>
      </c>
      <c r="C2683">
        <v>22.175348937580164</v>
      </c>
    </row>
    <row r="2684" spans="1:3" x14ac:dyDescent="0.4">
      <c r="A2684">
        <v>1692.712</v>
      </c>
      <c r="B2684">
        <v>21.706019959999999</v>
      </c>
      <c r="C2684">
        <v>22.147185795402514</v>
      </c>
    </row>
    <row r="2685" spans="1:3" x14ac:dyDescent="0.4">
      <c r="A2685">
        <v>1693.194</v>
      </c>
      <c r="B2685">
        <v>21.687892560000002</v>
      </c>
      <c r="C2685">
        <v>22.119536743616898</v>
      </c>
    </row>
    <row r="2686" spans="1:3" x14ac:dyDescent="0.4">
      <c r="A2686">
        <v>1693.6759999999999</v>
      </c>
      <c r="B2686">
        <v>21.664689490000001</v>
      </c>
      <c r="C2686">
        <v>22.092344560624866</v>
      </c>
    </row>
    <row r="2687" spans="1:3" x14ac:dyDescent="0.4">
      <c r="A2687">
        <v>1694.1579999999999</v>
      </c>
      <c r="B2687">
        <v>21.635997969999998</v>
      </c>
      <c r="C2687">
        <v>22.065610765183418</v>
      </c>
    </row>
    <row r="2688" spans="1:3" x14ac:dyDescent="0.4">
      <c r="A2688">
        <v>1694.64</v>
      </c>
      <c r="B2688">
        <v>21.60281363</v>
      </c>
      <c r="C2688">
        <v>22.039336836185427</v>
      </c>
    </row>
    <row r="2689" spans="1:3" x14ac:dyDescent="0.4">
      <c r="A2689">
        <v>1695.1220000000001</v>
      </c>
      <c r="B2689">
        <v>21.59124675</v>
      </c>
      <c r="C2689">
        <v>22.013524212443805</v>
      </c>
    </row>
    <row r="2690" spans="1:3" x14ac:dyDescent="0.4">
      <c r="A2690">
        <v>1695.604</v>
      </c>
      <c r="B2690">
        <v>21.554815399999999</v>
      </c>
      <c r="C2690">
        <v>21.988174292482725</v>
      </c>
    </row>
    <row r="2691" spans="1:3" x14ac:dyDescent="0.4">
      <c r="A2691">
        <v>1696.086</v>
      </c>
      <c r="B2691">
        <v>21.526223689999998</v>
      </c>
      <c r="C2691">
        <v>21.963288434335091</v>
      </c>
    </row>
    <row r="2692" spans="1:3" x14ac:dyDescent="0.4">
      <c r="A2692">
        <v>1696.569</v>
      </c>
      <c r="B2692">
        <v>21.502387070000001</v>
      </c>
      <c r="C2692">
        <v>21.938817775105807</v>
      </c>
    </row>
    <row r="2693" spans="1:3" x14ac:dyDescent="0.4">
      <c r="A2693">
        <v>1697.0509999999999</v>
      </c>
      <c r="B2693">
        <v>21.485885790000001</v>
      </c>
      <c r="C2693">
        <v>21.914864921212708</v>
      </c>
    </row>
    <row r="2694" spans="1:3" x14ac:dyDescent="0.4">
      <c r="A2694">
        <v>1697.5329999999999</v>
      </c>
      <c r="B2694">
        <v>21.470243060000001</v>
      </c>
      <c r="C2694">
        <v>21.891379960885246</v>
      </c>
    </row>
    <row r="2695" spans="1:3" x14ac:dyDescent="0.4">
      <c r="A2695">
        <v>1698.0150000000001</v>
      </c>
      <c r="B2695">
        <v>21.4230409</v>
      </c>
      <c r="C2695">
        <v>21.86836408822068</v>
      </c>
    </row>
    <row r="2696" spans="1:3" x14ac:dyDescent="0.4">
      <c r="A2696">
        <v>1698.4970000000001</v>
      </c>
      <c r="B2696">
        <v>21.38567244</v>
      </c>
      <c r="C2696">
        <v>21.845818455916739</v>
      </c>
    </row>
    <row r="2697" spans="1:3" x14ac:dyDescent="0.4">
      <c r="A2697">
        <v>1698.979</v>
      </c>
      <c r="B2697">
        <v>21.356377980000001</v>
      </c>
      <c r="C2697">
        <v>21.82374417511112</v>
      </c>
    </row>
    <row r="2698" spans="1:3" x14ac:dyDescent="0.4">
      <c r="A2698">
        <v>1699.461</v>
      </c>
      <c r="B2698">
        <v>21.322795639999999</v>
      </c>
      <c r="C2698">
        <v>21.802142315228281</v>
      </c>
    </row>
    <row r="2699" spans="1:3" x14ac:dyDescent="0.4">
      <c r="A2699">
        <v>1699.943</v>
      </c>
      <c r="B2699">
        <v>21.277370300000001</v>
      </c>
      <c r="C2699">
        <v>21.781013903833134</v>
      </c>
    </row>
    <row r="2700" spans="1:3" x14ac:dyDescent="0.4">
      <c r="A2700">
        <v>1700.4259999999999</v>
      </c>
      <c r="B2700">
        <v>21.25874507</v>
      </c>
      <c r="C2700">
        <v>21.760317569751201</v>
      </c>
    </row>
    <row r="2701" spans="1:3" x14ac:dyDescent="0.4">
      <c r="A2701">
        <v>1700.9079999999999</v>
      </c>
      <c r="B2701">
        <v>21.238280979999999</v>
      </c>
      <c r="C2701">
        <v>21.740139957112696</v>
      </c>
    </row>
    <row r="2702" spans="1:3" x14ac:dyDescent="0.4">
      <c r="A2702">
        <v>1701.39</v>
      </c>
      <c r="B2702">
        <v>21.18391433</v>
      </c>
      <c r="C2702">
        <v>21.720438624972495</v>
      </c>
    </row>
    <row r="2703" spans="1:3" x14ac:dyDescent="0.4">
      <c r="A2703">
        <v>1701.8720000000001</v>
      </c>
      <c r="B2703">
        <v>21.17524766</v>
      </c>
      <c r="C2703">
        <v>21.701214432053163</v>
      </c>
    </row>
    <row r="2704" spans="1:3" x14ac:dyDescent="0.4">
      <c r="A2704">
        <v>1702.354</v>
      </c>
      <c r="B2704">
        <v>21.146367399999999</v>
      </c>
      <c r="C2704">
        <v>21.682468194596076</v>
      </c>
    </row>
    <row r="2705" spans="1:3" x14ac:dyDescent="0.4">
      <c r="A2705">
        <v>1702.836</v>
      </c>
      <c r="B2705">
        <v>21.141536989999999</v>
      </c>
      <c r="C2705">
        <v>21.664200686259218</v>
      </c>
    </row>
    <row r="2706" spans="1:3" x14ac:dyDescent="0.4">
      <c r="A2706">
        <v>1703.318</v>
      </c>
      <c r="B2706">
        <v>21.096473499999998</v>
      </c>
      <c r="C2706">
        <v>21.646412638022621</v>
      </c>
    </row>
    <row r="2707" spans="1:3" x14ac:dyDescent="0.4">
      <c r="A2707">
        <v>1703.8</v>
      </c>
      <c r="B2707">
        <v>21.080777829999999</v>
      </c>
      <c r="C2707">
        <v>21.629104738101063</v>
      </c>
    </row>
    <row r="2708" spans="1:3" x14ac:dyDescent="0.4">
      <c r="A2708">
        <v>1704.2819999999999</v>
      </c>
      <c r="B2708">
        <v>21.077948880000001</v>
      </c>
      <c r="C2708">
        <v>21.612277631864359</v>
      </c>
    </row>
    <row r="2709" spans="1:3" x14ac:dyDescent="0.4">
      <c r="A2709">
        <v>1704.7650000000001</v>
      </c>
      <c r="B2709">
        <v>21.072688670000002</v>
      </c>
      <c r="C2709">
        <v>21.595898510308942</v>
      </c>
    </row>
    <row r="2710" spans="1:3" x14ac:dyDescent="0.4">
      <c r="A2710">
        <v>1705.2470000000001</v>
      </c>
      <c r="B2710">
        <v>21.047239909999998</v>
      </c>
      <c r="C2710">
        <v>21.580035756278427</v>
      </c>
    </row>
    <row r="2711" spans="1:3" x14ac:dyDescent="0.4">
      <c r="A2711">
        <v>1705.729</v>
      </c>
      <c r="B2711">
        <v>21.033631010000001</v>
      </c>
      <c r="C2711">
        <v>21.564655475315895</v>
      </c>
    </row>
    <row r="2712" spans="1:3" x14ac:dyDescent="0.4">
      <c r="A2712">
        <v>1706.211</v>
      </c>
      <c r="B2712">
        <v>21.020349769999999</v>
      </c>
      <c r="C2712">
        <v>21.549758140676289</v>
      </c>
    </row>
    <row r="2713" spans="1:3" x14ac:dyDescent="0.4">
      <c r="A2713">
        <v>1706.693</v>
      </c>
      <c r="B2713">
        <v>21.005831740000001</v>
      </c>
      <c r="C2713">
        <v>21.535344182484494</v>
      </c>
    </row>
    <row r="2714" spans="1:3" x14ac:dyDescent="0.4">
      <c r="A2714">
        <v>1707.175</v>
      </c>
      <c r="B2714">
        <v>21.01586786</v>
      </c>
      <c r="C2714">
        <v>21.521413987701209</v>
      </c>
    </row>
    <row r="2715" spans="1:3" x14ac:dyDescent="0.4">
      <c r="A2715">
        <v>1707.6569999999999</v>
      </c>
      <c r="B2715">
        <v>20.976470249999998</v>
      </c>
      <c r="C2715">
        <v>21.507967900096148</v>
      </c>
    </row>
    <row r="2716" spans="1:3" x14ac:dyDescent="0.4">
      <c r="A2716">
        <v>1708.1389999999999</v>
      </c>
      <c r="B2716">
        <v>20.982948350000001</v>
      </c>
      <c r="C2716">
        <v>21.495006220229484</v>
      </c>
    </row>
    <row r="2717" spans="1:3" x14ac:dyDescent="0.4">
      <c r="A2717">
        <v>1708.6220000000001</v>
      </c>
      <c r="B2717">
        <v>20.945584119999999</v>
      </c>
      <c r="C2717">
        <v>21.482503823480886</v>
      </c>
    </row>
    <row r="2718" spans="1:3" x14ac:dyDescent="0.4">
      <c r="A2718">
        <v>1709.104</v>
      </c>
      <c r="B2718">
        <v>20.950078430000001</v>
      </c>
      <c r="C2718">
        <v>21.470512694048693</v>
      </c>
    </row>
    <row r="2719" spans="1:3" x14ac:dyDescent="0.4">
      <c r="A2719">
        <v>1709.586</v>
      </c>
      <c r="B2719">
        <v>20.915724260000001</v>
      </c>
      <c r="C2719">
        <v>21.459006615010441</v>
      </c>
    </row>
    <row r="2720" spans="1:3" x14ac:dyDescent="0.4">
      <c r="A2720">
        <v>1710.068</v>
      </c>
      <c r="B2720">
        <v>20.918625080000002</v>
      </c>
      <c r="C2720">
        <v>21.44798571396019</v>
      </c>
    </row>
    <row r="2721" spans="1:3" x14ac:dyDescent="0.4">
      <c r="A2721">
        <v>1710.55</v>
      </c>
      <c r="B2721">
        <v>20.888091899999999</v>
      </c>
      <c r="C2721">
        <v>21.437450075301729</v>
      </c>
    </row>
    <row r="2722" spans="1:3" x14ac:dyDescent="0.4">
      <c r="A2722">
        <v>1711.0319999999999</v>
      </c>
      <c r="B2722">
        <v>20.88055417</v>
      </c>
      <c r="C2722">
        <v>21.427399740275295</v>
      </c>
    </row>
    <row r="2723" spans="1:3" x14ac:dyDescent="0.4">
      <c r="A2723">
        <v>1711.5139999999999</v>
      </c>
      <c r="B2723">
        <v>20.86765501</v>
      </c>
      <c r="C2723">
        <v>21.417834706992</v>
      </c>
    </row>
    <row r="2724" spans="1:3" x14ac:dyDescent="0.4">
      <c r="A2724">
        <v>1711.9960000000001</v>
      </c>
      <c r="B2724">
        <v>20.848408490000001</v>
      </c>
      <c r="C2724">
        <v>21.408754930475698</v>
      </c>
    </row>
    <row r="2725" spans="1:3" x14ac:dyDescent="0.4">
      <c r="A2725">
        <v>1712.479</v>
      </c>
      <c r="B2725">
        <v>20.84967937</v>
      </c>
      <c r="C2725">
        <v>21.400142995823789</v>
      </c>
    </row>
    <row r="2726" spans="1:3" x14ac:dyDescent="0.4">
      <c r="A2726">
        <v>1712.96</v>
      </c>
      <c r="B2726">
        <v>20.829171559999999</v>
      </c>
      <c r="C2726">
        <v>21.39205075270732</v>
      </c>
    </row>
    <row r="2727" spans="1:3" x14ac:dyDescent="0.4">
      <c r="A2727">
        <v>1713.443</v>
      </c>
      <c r="B2727">
        <v>20.821740699999999</v>
      </c>
      <c r="C2727">
        <v>21.384410731528241</v>
      </c>
    </row>
    <row r="2728" spans="1:3" x14ac:dyDescent="0.4">
      <c r="A2728">
        <v>1713.925</v>
      </c>
      <c r="B2728">
        <v>20.806004850000001</v>
      </c>
      <c r="C2728">
        <v>21.377271677698776</v>
      </c>
    </row>
    <row r="2729" spans="1:3" x14ac:dyDescent="0.4">
      <c r="A2729">
        <v>1714.4069999999999</v>
      </c>
      <c r="B2729">
        <v>20.810867900000002</v>
      </c>
      <c r="C2729">
        <v>21.370617010857707</v>
      </c>
    </row>
    <row r="2730" spans="1:3" x14ac:dyDescent="0.4">
      <c r="A2730">
        <v>1714.8889999999999</v>
      </c>
      <c r="B2730">
        <v>20.79695285</v>
      </c>
      <c r="C2730">
        <v>21.364446428718118</v>
      </c>
    </row>
    <row r="2731" spans="1:3" x14ac:dyDescent="0.4">
      <c r="A2731">
        <v>1715.3710000000001</v>
      </c>
      <c r="B2731">
        <v>20.777619949999998</v>
      </c>
      <c r="C2731">
        <v>21.358759586409505</v>
      </c>
    </row>
    <row r="2732" spans="1:3" x14ac:dyDescent="0.4">
      <c r="A2732">
        <v>1715.8530000000001</v>
      </c>
      <c r="B2732">
        <v>20.793183429999999</v>
      </c>
      <c r="C2732">
        <v>21.353556096579364</v>
      </c>
    </row>
    <row r="2733" spans="1:3" x14ac:dyDescent="0.4">
      <c r="A2733">
        <v>1716.335</v>
      </c>
      <c r="B2733">
        <v>20.824201290000001</v>
      </c>
      <c r="C2733">
        <v>21.348835529502136</v>
      </c>
    </row>
    <row r="2734" spans="1:3" x14ac:dyDescent="0.4">
      <c r="A2734">
        <v>1716.817</v>
      </c>
      <c r="B2734">
        <v>20.804564939999999</v>
      </c>
      <c r="C2734">
        <v>21.344597413195416</v>
      </c>
    </row>
    <row r="2735" spans="1:3" x14ac:dyDescent="0.4">
      <c r="A2735">
        <v>1717.3</v>
      </c>
      <c r="B2735">
        <v>20.84170945</v>
      </c>
      <c r="C2735">
        <v>21.340833941232532</v>
      </c>
    </row>
    <row r="2736" spans="1:3" x14ac:dyDescent="0.4">
      <c r="A2736">
        <v>1717.7819999999999</v>
      </c>
      <c r="B2736">
        <v>20.833848100000001</v>
      </c>
      <c r="C2736">
        <v>21.337560140224287</v>
      </c>
    </row>
    <row r="2737" spans="1:3" x14ac:dyDescent="0.4">
      <c r="A2737">
        <v>1718.2639999999999</v>
      </c>
      <c r="B2737">
        <v>20.818977629999999</v>
      </c>
      <c r="C2737">
        <v>21.334767120484639</v>
      </c>
    </row>
    <row r="2738" spans="1:3" x14ac:dyDescent="0.4">
      <c r="A2738">
        <v>1718.7460000000001</v>
      </c>
      <c r="B2738">
        <v>20.828259039999999</v>
      </c>
      <c r="C2738">
        <v>21.332454242223516</v>
      </c>
    </row>
    <row r="2739" spans="1:3" x14ac:dyDescent="0.4">
      <c r="A2739">
        <v>1719.2280000000001</v>
      </c>
      <c r="B2739">
        <v>20.833887239999999</v>
      </c>
      <c r="C2739">
        <v>21.330620824083041</v>
      </c>
    </row>
    <row r="2740" spans="1:3" x14ac:dyDescent="0.4">
      <c r="A2740">
        <v>1719.71</v>
      </c>
      <c r="B2740">
        <v>20.829761940000001</v>
      </c>
      <c r="C2740">
        <v>21.329266143296316</v>
      </c>
    </row>
    <row r="2741" spans="1:3" x14ac:dyDescent="0.4">
      <c r="A2741">
        <v>1720.192</v>
      </c>
      <c r="B2741">
        <v>20.807119910000001</v>
      </c>
      <c r="C2741">
        <v>21.328389435853417</v>
      </c>
    </row>
    <row r="2742" spans="1:3" x14ac:dyDescent="0.4">
      <c r="A2742">
        <v>1720.674</v>
      </c>
      <c r="B2742">
        <v>20.826436300000001</v>
      </c>
      <c r="C2742">
        <v>21.327989896674005</v>
      </c>
    </row>
    <row r="2743" spans="1:3" x14ac:dyDescent="0.4">
      <c r="A2743">
        <v>1721.1559999999999</v>
      </c>
      <c r="B2743">
        <v>20.797083969999999</v>
      </c>
      <c r="C2743">
        <v>21.328066679786893</v>
      </c>
    </row>
    <row r="2744" spans="1:3" x14ac:dyDescent="0.4">
      <c r="A2744">
        <v>1721.6389999999999</v>
      </c>
      <c r="B2744">
        <v>20.8009396</v>
      </c>
      <c r="C2744">
        <v>21.328620537775763</v>
      </c>
    </row>
    <row r="2745" spans="1:3" x14ac:dyDescent="0.4">
      <c r="A2745">
        <v>1722.1210000000001</v>
      </c>
      <c r="B2745">
        <v>20.79986487</v>
      </c>
      <c r="C2745">
        <v>21.329648248399785</v>
      </c>
    </row>
    <row r="2746" spans="1:3" x14ac:dyDescent="0.4">
      <c r="A2746">
        <v>1722.6030000000001</v>
      </c>
      <c r="B2746">
        <v>20.771006939999999</v>
      </c>
      <c r="C2746">
        <v>21.331149497904512</v>
      </c>
    </row>
    <row r="2747" spans="1:3" x14ac:dyDescent="0.4">
      <c r="A2747">
        <v>1723.085</v>
      </c>
      <c r="B2747">
        <v>20.786020529999998</v>
      </c>
      <c r="C2747">
        <v>21.333123278601619</v>
      </c>
    </row>
    <row r="2748" spans="1:3" x14ac:dyDescent="0.4">
      <c r="A2748">
        <v>1723.567</v>
      </c>
      <c r="B2748">
        <v>20.793061999999999</v>
      </c>
      <c r="C2748">
        <v>21.335568542909968</v>
      </c>
    </row>
    <row r="2749" spans="1:3" x14ac:dyDescent="0.4">
      <c r="A2749">
        <v>1724.049</v>
      </c>
      <c r="B2749">
        <v>20.802884540000001</v>
      </c>
      <c r="C2749">
        <v>21.338484203574588</v>
      </c>
    </row>
    <row r="2750" spans="1:3" x14ac:dyDescent="0.4">
      <c r="A2750">
        <v>1724.5309999999999</v>
      </c>
      <c r="B2750">
        <v>20.796048089999999</v>
      </c>
      <c r="C2750">
        <v>21.341869133892018</v>
      </c>
    </row>
    <row r="2751" spans="1:3" x14ac:dyDescent="0.4">
      <c r="A2751">
        <v>1725.0129999999999</v>
      </c>
      <c r="B2751">
        <v>20.791830099999999</v>
      </c>
      <c r="C2751">
        <v>21.345722167942011</v>
      </c>
    </row>
    <row r="2752" spans="1:3" x14ac:dyDescent="0.4">
      <c r="A2752">
        <v>1725.4960000000001</v>
      </c>
      <c r="B2752">
        <v>20.793951549999999</v>
      </c>
      <c r="C2752">
        <v>21.35005154782527</v>
      </c>
    </row>
    <row r="2753" spans="1:3" x14ac:dyDescent="0.4">
      <c r="A2753">
        <v>1725.9780000000001</v>
      </c>
      <c r="B2753">
        <v>20.777695959999999</v>
      </c>
      <c r="C2753">
        <v>21.354838100677284</v>
      </c>
    </row>
    <row r="2754" spans="1:3" x14ac:dyDescent="0.4">
      <c r="A2754">
        <v>1726.46</v>
      </c>
      <c r="B2754">
        <v>20.781971250000002</v>
      </c>
      <c r="C2754">
        <v>21.360089023908351</v>
      </c>
    </row>
    <row r="2755" spans="1:3" x14ac:dyDescent="0.4">
      <c r="A2755">
        <v>1726.942</v>
      </c>
      <c r="B2755">
        <v>20.777230249999999</v>
      </c>
      <c r="C2755">
        <v>21.365802997090189</v>
      </c>
    </row>
    <row r="2756" spans="1:3" x14ac:dyDescent="0.4">
      <c r="A2756">
        <v>1727.424</v>
      </c>
      <c r="B2756">
        <v>20.82051057</v>
      </c>
      <c r="C2756">
        <v>21.371978661827285</v>
      </c>
    </row>
    <row r="2757" spans="1:3" x14ac:dyDescent="0.4">
      <c r="A2757">
        <v>1727.9059999999999</v>
      </c>
      <c r="B2757">
        <v>20.80301042</v>
      </c>
      <c r="C2757">
        <v>21.378614622024323</v>
      </c>
    </row>
    <row r="2758" spans="1:3" x14ac:dyDescent="0.4">
      <c r="A2758">
        <v>1728.3879999999999</v>
      </c>
      <c r="B2758">
        <v>20.81011823</v>
      </c>
      <c r="C2758">
        <v>21.385709444159399</v>
      </c>
    </row>
    <row r="2759" spans="1:3" x14ac:dyDescent="0.4">
      <c r="A2759">
        <v>1728.87</v>
      </c>
      <c r="B2759">
        <v>20.814030819999999</v>
      </c>
      <c r="C2759">
        <v>21.393261657562601</v>
      </c>
    </row>
    <row r="2760" spans="1:3" x14ac:dyDescent="0.4">
      <c r="A2760">
        <v>1729.3530000000001</v>
      </c>
      <c r="B2760">
        <v>20.827641310000001</v>
      </c>
      <c r="C2760">
        <v>21.401286841834398</v>
      </c>
    </row>
    <row r="2761" spans="1:3" x14ac:dyDescent="0.4">
      <c r="A2761">
        <v>1729.835</v>
      </c>
      <c r="B2761">
        <v>20.822232710000002</v>
      </c>
      <c r="C2761">
        <v>21.409750219581792</v>
      </c>
    </row>
    <row r="2762" spans="1:3" x14ac:dyDescent="0.4">
      <c r="A2762">
        <v>1730.317</v>
      </c>
      <c r="B2762">
        <v>20.840441089999999</v>
      </c>
      <c r="C2762">
        <v>21.41866635325249</v>
      </c>
    </row>
    <row r="2763" spans="1:3" x14ac:dyDescent="0.4">
      <c r="A2763">
        <v>1730.799</v>
      </c>
      <c r="B2763">
        <v>20.847829829999998</v>
      </c>
      <c r="C2763">
        <v>21.428033626405927</v>
      </c>
    </row>
    <row r="2764" spans="1:3" x14ac:dyDescent="0.4">
      <c r="A2764">
        <v>1731.2809999999999</v>
      </c>
      <c r="B2764">
        <v>20.839576229999999</v>
      </c>
      <c r="C2764">
        <v>21.437850386928236</v>
      </c>
    </row>
    <row r="2765" spans="1:3" x14ac:dyDescent="0.4">
      <c r="A2765">
        <v>1731.7629999999999</v>
      </c>
      <c r="B2765">
        <v>20.863036430000001</v>
      </c>
      <c r="C2765">
        <v>21.448114947342567</v>
      </c>
    </row>
    <row r="2766" spans="1:3" x14ac:dyDescent="0.4">
      <c r="A2766">
        <v>1732.2449999999999</v>
      </c>
      <c r="B2766">
        <v>20.872165200000001</v>
      </c>
      <c r="C2766">
        <v>21.458825585124085</v>
      </c>
    </row>
    <row r="2767" spans="1:3" x14ac:dyDescent="0.4">
      <c r="A2767">
        <v>1732.7270000000001</v>
      </c>
      <c r="B2767">
        <v>20.883702360000001</v>
      </c>
      <c r="C2767">
        <v>21.469980543020124</v>
      </c>
    </row>
    <row r="2768" spans="1:3" x14ac:dyDescent="0.4">
      <c r="A2768">
        <v>1733.2090000000001</v>
      </c>
      <c r="B2768">
        <v>20.922585909999999</v>
      </c>
      <c r="C2768">
        <v>21.481578029374788</v>
      </c>
    </row>
    <row r="2769" spans="1:3" x14ac:dyDescent="0.4">
      <c r="A2769">
        <v>1733.692</v>
      </c>
      <c r="B2769">
        <v>20.951186969999998</v>
      </c>
      <c r="C2769">
        <v>21.493641650779182</v>
      </c>
    </row>
    <row r="2770" spans="1:3" x14ac:dyDescent="0.4">
      <c r="A2770">
        <v>1734.174</v>
      </c>
      <c r="B2770">
        <v>20.968558430000002</v>
      </c>
      <c r="C2770">
        <v>21.506119591628792</v>
      </c>
    </row>
    <row r="2771" spans="1:3" x14ac:dyDescent="0.4">
      <c r="A2771">
        <v>1734.6559999999999</v>
      </c>
      <c r="B2771">
        <v>20.989934330000001</v>
      </c>
      <c r="C2771">
        <v>21.519034478904135</v>
      </c>
    </row>
    <row r="2772" spans="1:3" x14ac:dyDescent="0.4">
      <c r="A2772">
        <v>1735.1379999999999</v>
      </c>
      <c r="B2772">
        <v>21.01030025</v>
      </c>
      <c r="C2772">
        <v>21.532384386606047</v>
      </c>
    </row>
    <row r="2773" spans="1:3" x14ac:dyDescent="0.4">
      <c r="A2773">
        <v>1735.62</v>
      </c>
      <c r="B2773">
        <v>21.0135255</v>
      </c>
      <c r="C2773">
        <v>21.546167356023499</v>
      </c>
    </row>
    <row r="2774" spans="1:3" x14ac:dyDescent="0.4">
      <c r="A2774">
        <v>1736.1020000000001</v>
      </c>
      <c r="B2774">
        <v>21.026173</v>
      </c>
      <c r="C2774">
        <v>21.560381396084416</v>
      </c>
    </row>
    <row r="2775" spans="1:3" x14ac:dyDescent="0.4">
      <c r="A2775">
        <v>1736.5840000000001</v>
      </c>
      <c r="B2775">
        <v>21.051212799999998</v>
      </c>
      <c r="C2775">
        <v>21.575024483710632</v>
      </c>
    </row>
    <row r="2776" spans="1:3" x14ac:dyDescent="0.4">
      <c r="A2776">
        <v>1737.066</v>
      </c>
      <c r="B2776">
        <v>21.0331838</v>
      </c>
      <c r="C2776">
        <v>21.590094564176425</v>
      </c>
    </row>
    <row r="2777" spans="1:3" x14ac:dyDescent="0.4">
      <c r="A2777">
        <v>1737.549</v>
      </c>
      <c r="B2777">
        <v>21.053026729999999</v>
      </c>
      <c r="C2777">
        <v>21.60562213897353</v>
      </c>
    </row>
    <row r="2778" spans="1:3" x14ac:dyDescent="0.4">
      <c r="A2778">
        <v>1738.0309999999999</v>
      </c>
      <c r="B2778">
        <v>21.055265389999999</v>
      </c>
      <c r="C2778">
        <v>21.621540791103033</v>
      </c>
    </row>
    <row r="2779" spans="1:3" x14ac:dyDescent="0.4">
      <c r="A2779">
        <v>1738.5129999999999</v>
      </c>
      <c r="B2779">
        <v>21.098711399999999</v>
      </c>
      <c r="C2779">
        <v>21.637880081165967</v>
      </c>
    </row>
    <row r="2780" spans="1:3" x14ac:dyDescent="0.4">
      <c r="A2780">
        <v>1738.9949999999999</v>
      </c>
      <c r="B2780">
        <v>21.112904830000002</v>
      </c>
      <c r="C2780">
        <v>21.654637831445196</v>
      </c>
    </row>
    <row r="2781" spans="1:3" x14ac:dyDescent="0.4">
      <c r="A2781">
        <v>1739.4770000000001</v>
      </c>
      <c r="B2781">
        <v>21.132727729999999</v>
      </c>
      <c r="C2781">
        <v>21.671811834424577</v>
      </c>
    </row>
    <row r="2782" spans="1:3" x14ac:dyDescent="0.4">
      <c r="A2782">
        <v>1739.9590000000001</v>
      </c>
      <c r="B2782">
        <v>21.158481370000001</v>
      </c>
      <c r="C2782">
        <v>21.689399853168791</v>
      </c>
    </row>
    <row r="2783" spans="1:3" x14ac:dyDescent="0.4">
      <c r="A2783">
        <v>1740.441</v>
      </c>
      <c r="B2783">
        <v>21.159098740000001</v>
      </c>
      <c r="C2783">
        <v>21.707399621706092</v>
      </c>
    </row>
    <row r="2784" spans="1:3" x14ac:dyDescent="0.4">
      <c r="A2784">
        <v>1740.923</v>
      </c>
      <c r="B2784">
        <v>21.197945579999999</v>
      </c>
      <c r="C2784">
        <v>21.725808845413997</v>
      </c>
    </row>
    <row r="2785" spans="1:3" x14ac:dyDescent="0.4">
      <c r="A2785">
        <v>1741.4059999999999</v>
      </c>
      <c r="B2785">
        <v>21.202935950000001</v>
      </c>
      <c r="C2785">
        <v>21.744664661077749</v>
      </c>
    </row>
    <row r="2786" spans="1:3" x14ac:dyDescent="0.4">
      <c r="A2786">
        <v>1741.8869999999999</v>
      </c>
      <c r="B2786">
        <v>21.216510570000001</v>
      </c>
      <c r="C2786">
        <v>21.76384633893343</v>
      </c>
    </row>
    <row r="2787" spans="1:3" x14ac:dyDescent="0.4">
      <c r="A2787">
        <v>1742.37</v>
      </c>
      <c r="B2787">
        <v>21.23003057</v>
      </c>
      <c r="C2787">
        <v>21.783511009131608</v>
      </c>
    </row>
    <row r="2788" spans="1:3" x14ac:dyDescent="0.4">
      <c r="A2788">
        <v>1742.8520000000001</v>
      </c>
      <c r="B2788">
        <v>21.248610719999999</v>
      </c>
      <c r="C2788">
        <v>21.803535375297461</v>
      </c>
    </row>
    <row r="2789" spans="1:3" x14ac:dyDescent="0.4">
      <c r="A2789">
        <v>1743.3340000000001</v>
      </c>
      <c r="B2789">
        <v>21.26083392</v>
      </c>
      <c r="C2789">
        <v>21.823957302386525</v>
      </c>
    </row>
    <row r="2790" spans="1:3" x14ac:dyDescent="0.4">
      <c r="A2790">
        <v>1743.816</v>
      </c>
      <c r="B2790">
        <v>21.290525630000001</v>
      </c>
      <c r="C2790">
        <v>21.844774332073381</v>
      </c>
    </row>
    <row r="2791" spans="1:3" x14ac:dyDescent="0.4">
      <c r="A2791">
        <v>1744.298</v>
      </c>
      <c r="B2791">
        <v>21.28616929</v>
      </c>
      <c r="C2791">
        <v>21.865983980157704</v>
      </c>
    </row>
    <row r="2792" spans="1:3" x14ac:dyDescent="0.4">
      <c r="A2792">
        <v>1744.78</v>
      </c>
      <c r="B2792">
        <v>21.287172099999999</v>
      </c>
      <c r="C2792">
        <v>21.887583736970051</v>
      </c>
    </row>
    <row r="2793" spans="1:3" x14ac:dyDescent="0.4">
      <c r="A2793">
        <v>1745.2619999999999</v>
      </c>
      <c r="B2793">
        <v>21.331310080000002</v>
      </c>
      <c r="C2793">
        <v>21.909571067779609</v>
      </c>
    </row>
    <row r="2794" spans="1:3" x14ac:dyDescent="0.4">
      <c r="A2794">
        <v>1745.7439999999999</v>
      </c>
      <c r="B2794">
        <v>21.338996819999998</v>
      </c>
      <c r="C2794">
        <v>21.931943413203829</v>
      </c>
    </row>
    <row r="2795" spans="1:3" x14ac:dyDescent="0.4">
      <c r="A2795">
        <v>1746.2270000000001</v>
      </c>
      <c r="B2795">
        <v>21.349059780000001</v>
      </c>
      <c r="C2795">
        <v>21.954745794430362</v>
      </c>
    </row>
    <row r="2796" spans="1:3" x14ac:dyDescent="0.4">
      <c r="A2796">
        <v>1746.7090000000001</v>
      </c>
      <c r="B2796">
        <v>21.375811410000001</v>
      </c>
      <c r="C2796">
        <v>21.977881179676505</v>
      </c>
    </row>
    <row r="2797" spans="1:3" x14ac:dyDescent="0.4">
      <c r="A2797">
        <v>1747.191</v>
      </c>
      <c r="B2797">
        <v>21.395414469999999</v>
      </c>
      <c r="C2797">
        <v>22.001393752118727</v>
      </c>
    </row>
    <row r="2798" spans="1:3" x14ac:dyDescent="0.4">
      <c r="A2798">
        <v>1747.673</v>
      </c>
      <c r="B2798">
        <v>21.41436659</v>
      </c>
      <c r="C2798">
        <v>22.025280857849953</v>
      </c>
    </row>
    <row r="2799" spans="1:3" x14ac:dyDescent="0.4">
      <c r="A2799">
        <v>1748.155</v>
      </c>
      <c r="B2799">
        <v>21.449380099999999</v>
      </c>
      <c r="C2799">
        <v>22.049539820384688</v>
      </c>
    </row>
    <row r="2800" spans="1:3" x14ac:dyDescent="0.4">
      <c r="A2800">
        <v>1748.6369999999999</v>
      </c>
      <c r="B2800">
        <v>21.48694266</v>
      </c>
      <c r="C2800">
        <v>22.074167941077384</v>
      </c>
    </row>
    <row r="2801" spans="1:3" x14ac:dyDescent="0.4">
      <c r="A2801">
        <v>1749.1189999999999</v>
      </c>
      <c r="B2801">
        <v>21.514478220000001</v>
      </c>
      <c r="C2801">
        <v>22.099162499542413</v>
      </c>
    </row>
    <row r="2802" spans="1:3" x14ac:dyDescent="0.4">
      <c r="A2802">
        <v>1749.6010000000001</v>
      </c>
      <c r="B2802">
        <v>21.563893669999999</v>
      </c>
      <c r="C2802">
        <v>22.124520754074624</v>
      </c>
    </row>
    <row r="2803" spans="1:3" x14ac:dyDescent="0.4">
      <c r="A2803">
        <v>1750.0830000000001</v>
      </c>
      <c r="B2803">
        <v>21.591336699999999</v>
      </c>
      <c r="C2803">
        <v>22.150239942070783</v>
      </c>
    </row>
    <row r="2804" spans="1:3" x14ac:dyDescent="0.4">
      <c r="A2804">
        <v>1750.566</v>
      </c>
      <c r="B2804">
        <v>21.64116048</v>
      </c>
      <c r="C2804">
        <v>22.17637175316905</v>
      </c>
    </row>
    <row r="2805" spans="1:3" x14ac:dyDescent="0.4">
      <c r="A2805">
        <v>1751.048</v>
      </c>
      <c r="B2805">
        <v>21.685190469999998</v>
      </c>
      <c r="C2805">
        <v>22.202805173112228</v>
      </c>
    </row>
    <row r="2806" spans="1:3" x14ac:dyDescent="0.4">
      <c r="A2806">
        <v>1751.53</v>
      </c>
      <c r="B2806">
        <v>21.718127599999999</v>
      </c>
      <c r="C2806">
        <v>22.229591111673123</v>
      </c>
    </row>
    <row r="2807" spans="1:3" x14ac:dyDescent="0.4">
      <c r="A2807">
        <v>1752.0119999999999</v>
      </c>
      <c r="B2807">
        <v>21.72634523</v>
      </c>
      <c r="C2807">
        <v>22.256726726847592</v>
      </c>
    </row>
    <row r="2808" spans="1:3" x14ac:dyDescent="0.4">
      <c r="A2808">
        <v>1752.4939999999999</v>
      </c>
      <c r="B2808">
        <v>21.764993220000001</v>
      </c>
      <c r="C2808">
        <v>22.284209157852246</v>
      </c>
    </row>
    <row r="2809" spans="1:3" x14ac:dyDescent="0.4">
      <c r="A2809">
        <v>1752.9760000000001</v>
      </c>
      <c r="B2809">
        <v>21.76944477</v>
      </c>
      <c r="C2809">
        <v>22.312035525548922</v>
      </c>
    </row>
    <row r="2810" spans="1:3" x14ac:dyDescent="0.4">
      <c r="A2810">
        <v>1753.4580000000001</v>
      </c>
      <c r="B2810">
        <v>21.81195233</v>
      </c>
      <c r="C2810">
        <v>22.340202932869786</v>
      </c>
    </row>
    <row r="2811" spans="1:3" x14ac:dyDescent="0.4">
      <c r="A2811">
        <v>1753.94</v>
      </c>
      <c r="B2811">
        <v>21.820083820000001</v>
      </c>
      <c r="C2811">
        <v>22.368708465242371</v>
      </c>
    </row>
    <row r="2812" spans="1:3" x14ac:dyDescent="0.4">
      <c r="A2812">
        <v>1754.423</v>
      </c>
      <c r="B2812">
        <v>21.856803840000001</v>
      </c>
      <c r="C2812">
        <v>22.397609372934859</v>
      </c>
    </row>
    <row r="2813" spans="1:3" x14ac:dyDescent="0.4">
      <c r="A2813">
        <v>1754.905</v>
      </c>
      <c r="B2813">
        <v>21.85989352</v>
      </c>
      <c r="C2813">
        <v>22.426783030027899</v>
      </c>
    </row>
    <row r="2814" spans="1:3" x14ac:dyDescent="0.4">
      <c r="A2814">
        <v>1755.3869999999999</v>
      </c>
      <c r="B2814">
        <v>21.877208979999999</v>
      </c>
      <c r="C2814">
        <v>22.456285961508055</v>
      </c>
    </row>
    <row r="2815" spans="1:3" x14ac:dyDescent="0.4">
      <c r="A2815">
        <v>1755.8689999999999</v>
      </c>
      <c r="B2815">
        <v>21.906779790000002</v>
      </c>
      <c r="C2815">
        <v>22.486115186999022</v>
      </c>
    </row>
    <row r="2816" spans="1:3" x14ac:dyDescent="0.4">
      <c r="A2816">
        <v>1756.3510000000001</v>
      </c>
      <c r="B2816">
        <v>21.934557869999999</v>
      </c>
      <c r="C2816">
        <v>22.51626771074287</v>
      </c>
    </row>
    <row r="2817" spans="1:3" x14ac:dyDescent="0.4">
      <c r="A2817">
        <v>1756.8330000000001</v>
      </c>
      <c r="B2817">
        <v>21.959965870000001</v>
      </c>
      <c r="C2817">
        <v>22.546740522023345</v>
      </c>
    </row>
    <row r="2818" spans="1:3" x14ac:dyDescent="0.4">
      <c r="A2818">
        <v>1757.3150000000001</v>
      </c>
      <c r="B2818">
        <v>21.99354173</v>
      </c>
      <c r="C2818">
        <v>22.577530595588591</v>
      </c>
    </row>
    <row r="2819" spans="1:3" x14ac:dyDescent="0.4">
      <c r="A2819">
        <v>1757.797</v>
      </c>
      <c r="B2819">
        <v>22.036906429999998</v>
      </c>
      <c r="C2819">
        <v>22.608634892073038</v>
      </c>
    </row>
    <row r="2820" spans="1:3" x14ac:dyDescent="0.4">
      <c r="A2820">
        <v>1758.28</v>
      </c>
      <c r="B2820">
        <v>22.035754709999999</v>
      </c>
      <c r="C2820">
        <v>22.6401158570695</v>
      </c>
    </row>
    <row r="2821" spans="1:3" x14ac:dyDescent="0.4">
      <c r="A2821">
        <v>1758.7619999999999</v>
      </c>
      <c r="B2821">
        <v>22.109244260000001</v>
      </c>
      <c r="C2821">
        <v>22.671840062967551</v>
      </c>
    </row>
    <row r="2822" spans="1:3" x14ac:dyDescent="0.4">
      <c r="A2822">
        <v>1759.2439999999999</v>
      </c>
      <c r="B2822">
        <v>22.128787030000002</v>
      </c>
      <c r="C2822">
        <v>22.703869286810566</v>
      </c>
    </row>
    <row r="2823" spans="1:3" x14ac:dyDescent="0.4">
      <c r="A2823">
        <v>1759.7260000000001</v>
      </c>
      <c r="B2823">
        <v>22.142879390000001</v>
      </c>
      <c r="C2823">
        <v>22.736200436954338</v>
      </c>
    </row>
    <row r="2824" spans="1:3" x14ac:dyDescent="0.4">
      <c r="A2824">
        <v>1760.2080000000001</v>
      </c>
      <c r="B2824">
        <v>22.1904538</v>
      </c>
      <c r="C2824">
        <v>22.768830409737362</v>
      </c>
    </row>
    <row r="2825" spans="1:3" x14ac:dyDescent="0.4">
      <c r="A2825">
        <v>1760.69</v>
      </c>
      <c r="B2825">
        <v>22.21774937</v>
      </c>
      <c r="C2825">
        <v>22.801756089896781</v>
      </c>
    </row>
    <row r="2826" spans="1:3" x14ac:dyDescent="0.4">
      <c r="A2826">
        <v>1761.172</v>
      </c>
      <c r="B2826">
        <v>22.268820349999999</v>
      </c>
      <c r="C2826">
        <v>22.834974350982577</v>
      </c>
    </row>
    <row r="2827" spans="1:3" x14ac:dyDescent="0.4">
      <c r="A2827">
        <v>1761.654</v>
      </c>
      <c r="B2827">
        <v>22.316473120000001</v>
      </c>
      <c r="C2827">
        <v>22.868482055770667</v>
      </c>
    </row>
    <row r="2828" spans="1:3" x14ac:dyDescent="0.4">
      <c r="A2828">
        <v>1762.136</v>
      </c>
      <c r="B2828">
        <v>22.34285951</v>
      </c>
      <c r="C2828">
        <v>22.902276056674395</v>
      </c>
    </row>
    <row r="2829" spans="1:3" x14ac:dyDescent="0.4">
      <c r="A2829">
        <v>1762.6189999999999</v>
      </c>
      <c r="B2829">
        <v>22.397960600000001</v>
      </c>
      <c r="C2829">
        <v>22.93642418773986</v>
      </c>
    </row>
    <row r="2830" spans="1:3" x14ac:dyDescent="0.4">
      <c r="A2830">
        <v>1763.1010000000001</v>
      </c>
      <c r="B2830">
        <v>22.396460189999999</v>
      </c>
      <c r="C2830">
        <v>22.970781876267051</v>
      </c>
    </row>
    <row r="2831" spans="1:3" x14ac:dyDescent="0.4">
      <c r="A2831">
        <v>1763.5830000000001</v>
      </c>
      <c r="B2831">
        <v>22.458933200000001</v>
      </c>
      <c r="C2831">
        <v>23.005416353465421</v>
      </c>
    </row>
    <row r="2832" spans="1:3" x14ac:dyDescent="0.4">
      <c r="A2832">
        <v>1764.0650000000001</v>
      </c>
      <c r="B2832">
        <v>22.479047449999999</v>
      </c>
      <c r="C2832">
        <v>23.040324434361874</v>
      </c>
    </row>
    <row r="2833" spans="1:3" x14ac:dyDescent="0.4">
      <c r="A2833">
        <v>1764.547</v>
      </c>
      <c r="B2833">
        <v>22.497215860000001</v>
      </c>
      <c r="C2833">
        <v>23.075502925653481</v>
      </c>
    </row>
    <row r="2834" spans="1:3" x14ac:dyDescent="0.4">
      <c r="A2834">
        <v>1765.029</v>
      </c>
      <c r="B2834">
        <v>22.54604307</v>
      </c>
      <c r="C2834">
        <v>23.110948626108463</v>
      </c>
    </row>
    <row r="2835" spans="1:3" x14ac:dyDescent="0.4">
      <c r="A2835">
        <v>1765.511</v>
      </c>
      <c r="B2835">
        <v>22.565981659999998</v>
      </c>
      <c r="C2835">
        <v>23.146658326964602</v>
      </c>
    </row>
    <row r="2836" spans="1:3" x14ac:dyDescent="0.4">
      <c r="A2836">
        <v>1765.9929999999999</v>
      </c>
      <c r="B2836">
        <v>22.582184399999999</v>
      </c>
      <c r="C2836">
        <v>23.18262881232619</v>
      </c>
    </row>
    <row r="2837" spans="1:3" x14ac:dyDescent="0.4">
      <c r="A2837">
        <v>1766.4760000000001</v>
      </c>
      <c r="B2837">
        <v>22.603131659999999</v>
      </c>
      <c r="C2837">
        <v>23.218932286977783</v>
      </c>
    </row>
    <row r="2838" spans="1:3" x14ac:dyDescent="0.4">
      <c r="A2838">
        <v>1766.9580000000001</v>
      </c>
      <c r="B2838">
        <v>22.641680690000001</v>
      </c>
      <c r="C2838">
        <v>23.255415191399525</v>
      </c>
    </row>
    <row r="2839" spans="1:3" x14ac:dyDescent="0.4">
      <c r="A2839">
        <v>1767.44</v>
      </c>
      <c r="B2839">
        <v>22.6742524</v>
      </c>
      <c r="C2839">
        <v>23.292149187053742</v>
      </c>
    </row>
    <row r="2840" spans="1:3" x14ac:dyDescent="0.4">
      <c r="A2840">
        <v>1767.922</v>
      </c>
      <c r="B2840">
        <v>22.718588189999998</v>
      </c>
      <c r="C2840">
        <v>23.329131033420914</v>
      </c>
    </row>
    <row r="2841" spans="1:3" x14ac:dyDescent="0.4">
      <c r="A2841">
        <v>1768.404</v>
      </c>
      <c r="B2841">
        <v>22.731922239999999</v>
      </c>
      <c r="C2841">
        <v>23.366357484797888</v>
      </c>
    </row>
    <row r="2842" spans="1:3" x14ac:dyDescent="0.4">
      <c r="A2842">
        <v>1768.886</v>
      </c>
      <c r="B2842">
        <v>22.79887312</v>
      </c>
      <c r="C2842">
        <v>23.403825290680182</v>
      </c>
    </row>
    <row r="2843" spans="1:3" x14ac:dyDescent="0.4">
      <c r="A2843">
        <v>1769.3679999999999</v>
      </c>
      <c r="B2843">
        <v>22.799484369999998</v>
      </c>
      <c r="C2843">
        <v>23.441531196142314</v>
      </c>
    </row>
    <row r="2844" spans="1:3" x14ac:dyDescent="0.4">
      <c r="A2844">
        <v>1769.85</v>
      </c>
      <c r="B2844">
        <v>22.872499909999998</v>
      </c>
      <c r="C2844">
        <v>23.479471942214978</v>
      </c>
    </row>
    <row r="2845" spans="1:3" x14ac:dyDescent="0.4">
      <c r="A2845">
        <v>1770.3330000000001</v>
      </c>
      <c r="B2845">
        <v>22.88683215</v>
      </c>
      <c r="C2845">
        <v>23.517723700412141</v>
      </c>
    </row>
    <row r="2846" spans="1:3" x14ac:dyDescent="0.4">
      <c r="A2846">
        <v>1770.8140000000001</v>
      </c>
      <c r="B2846">
        <v>22.933100079999999</v>
      </c>
      <c r="C2846">
        <v>23.556044902340627</v>
      </c>
    </row>
    <row r="2847" spans="1:3" x14ac:dyDescent="0.4">
      <c r="A2847">
        <v>1771.297</v>
      </c>
      <c r="B2847">
        <v>23.014082309999999</v>
      </c>
      <c r="C2847">
        <v>23.59475094952051</v>
      </c>
    </row>
    <row r="2848" spans="1:3" x14ac:dyDescent="0.4">
      <c r="A2848">
        <v>1771.779</v>
      </c>
      <c r="B2848">
        <v>23.045029790000001</v>
      </c>
      <c r="C2848">
        <v>23.633598857225486</v>
      </c>
    </row>
    <row r="2849" spans="1:3" x14ac:dyDescent="0.4">
      <c r="A2849">
        <v>1772.261</v>
      </c>
      <c r="B2849">
        <v>23.113425939999999</v>
      </c>
      <c r="C2849">
        <v>23.672665256258789</v>
      </c>
    </row>
    <row r="2850" spans="1:3" x14ac:dyDescent="0.4">
      <c r="A2850">
        <v>1772.7429999999999</v>
      </c>
      <c r="B2850">
        <v>23.1681445</v>
      </c>
      <c r="C2850">
        <v>23.711946871154598</v>
      </c>
    </row>
    <row r="2851" spans="1:3" x14ac:dyDescent="0.4">
      <c r="A2851">
        <v>1773.2249999999999</v>
      </c>
      <c r="B2851">
        <v>23.223849730000001</v>
      </c>
      <c r="C2851">
        <v>23.751440424966841</v>
      </c>
    </row>
    <row r="2852" spans="1:3" x14ac:dyDescent="0.4">
      <c r="A2852">
        <v>1773.7070000000001</v>
      </c>
      <c r="B2852">
        <v>23.277862890000002</v>
      </c>
      <c r="C2852">
        <v>23.791142639623974</v>
      </c>
    </row>
    <row r="2853" spans="1:3" x14ac:dyDescent="0.4">
      <c r="A2853">
        <v>1774.1890000000001</v>
      </c>
      <c r="B2853">
        <v>23.325863869999999</v>
      </c>
      <c r="C2853">
        <v>23.8310502362798</v>
      </c>
    </row>
    <row r="2854" spans="1:3" x14ac:dyDescent="0.4">
      <c r="A2854">
        <v>1774.671</v>
      </c>
      <c r="B2854">
        <v>23.340552729999999</v>
      </c>
      <c r="C2854">
        <v>23.871159935661694</v>
      </c>
    </row>
    <row r="2855" spans="1:3" x14ac:dyDescent="0.4">
      <c r="A2855">
        <v>1775.154</v>
      </c>
      <c r="B2855">
        <v>23.400564859999999</v>
      </c>
      <c r="C2855">
        <v>23.911552290457809</v>
      </c>
    </row>
    <row r="2856" spans="1:3" x14ac:dyDescent="0.4">
      <c r="A2856">
        <v>1775.636</v>
      </c>
      <c r="B2856">
        <v>23.410125560000001</v>
      </c>
      <c r="C2856">
        <v>23.952056759775591</v>
      </c>
    </row>
    <row r="2857" spans="1:3" x14ac:dyDescent="0.4">
      <c r="A2857">
        <v>1776.1179999999999</v>
      </c>
      <c r="B2857">
        <v>23.43309421</v>
      </c>
      <c r="C2857">
        <v>23.992753488075536</v>
      </c>
    </row>
    <row r="2858" spans="1:3" x14ac:dyDescent="0.4">
      <c r="A2858">
        <v>1776.6</v>
      </c>
      <c r="B2858">
        <v>23.482694339999998</v>
      </c>
      <c r="C2858">
        <v>24.033639197798415</v>
      </c>
    </row>
    <row r="2859" spans="1:3" x14ac:dyDescent="0.4">
      <c r="A2859">
        <v>1777.0820000000001</v>
      </c>
      <c r="B2859">
        <v>23.5280287</v>
      </c>
      <c r="C2859">
        <v>24.074710612651177</v>
      </c>
    </row>
    <row r="2860" spans="1:3" x14ac:dyDescent="0.4">
      <c r="A2860">
        <v>1777.5640000000001</v>
      </c>
      <c r="B2860">
        <v>23.55249856</v>
      </c>
      <c r="C2860">
        <v>24.115964457934965</v>
      </c>
    </row>
    <row r="2861" spans="1:3" x14ac:dyDescent="0.4">
      <c r="A2861">
        <v>1778.046</v>
      </c>
      <c r="B2861">
        <v>23.571542260000001</v>
      </c>
      <c r="C2861">
        <v>24.157397460870868</v>
      </c>
    </row>
    <row r="2862" spans="1:3" x14ac:dyDescent="0.4">
      <c r="A2862">
        <v>1778.528</v>
      </c>
      <c r="B2862">
        <v>23.615401720000001</v>
      </c>
      <c r="C2862">
        <v>24.199006350920538</v>
      </c>
    </row>
    <row r="2863" spans="1:3" x14ac:dyDescent="0.4">
      <c r="A2863">
        <v>1779.01</v>
      </c>
      <c r="B2863">
        <v>23.661776939999999</v>
      </c>
      <c r="C2863">
        <v>24.240787860104795</v>
      </c>
    </row>
    <row r="2864" spans="1:3" x14ac:dyDescent="0.4">
      <c r="A2864">
        <v>1779.4929999999999</v>
      </c>
      <c r="B2864">
        <v>23.707269889999999</v>
      </c>
      <c r="C2864">
        <v>24.282825932083266</v>
      </c>
    </row>
    <row r="2865" spans="1:3" x14ac:dyDescent="0.4">
      <c r="A2865">
        <v>1779.9749999999999</v>
      </c>
      <c r="B2865">
        <v>23.77061819</v>
      </c>
      <c r="C2865">
        <v>24.324943228604866</v>
      </c>
    </row>
    <row r="2866" spans="1:3" x14ac:dyDescent="0.4">
      <c r="A2866">
        <v>1780.4570000000001</v>
      </c>
      <c r="B2866">
        <v>23.790073100000001</v>
      </c>
      <c r="C2866">
        <v>24.367223352048374</v>
      </c>
    </row>
    <row r="2867" spans="1:3" x14ac:dyDescent="0.4">
      <c r="A2867">
        <v>1780.9390000000001</v>
      </c>
      <c r="B2867">
        <v>23.830421690000001</v>
      </c>
      <c r="C2867">
        <v>24.409663047788204</v>
      </c>
    </row>
    <row r="2868" spans="1:3" x14ac:dyDescent="0.4">
      <c r="A2868">
        <v>1781.421</v>
      </c>
      <c r="B2868">
        <v>23.880403959999999</v>
      </c>
      <c r="C2868">
        <v>24.452259065295657</v>
      </c>
    </row>
    <row r="2869" spans="1:3" x14ac:dyDescent="0.4">
      <c r="A2869">
        <v>1781.903</v>
      </c>
      <c r="B2869">
        <v>23.914342479999998</v>
      </c>
      <c r="C2869">
        <v>24.495008158434906</v>
      </c>
    </row>
    <row r="2870" spans="1:3" x14ac:dyDescent="0.4">
      <c r="A2870">
        <v>1782.385</v>
      </c>
      <c r="B2870">
        <v>23.955653550000001</v>
      </c>
      <c r="C2870">
        <v>24.537907085756501</v>
      </c>
    </row>
    <row r="2871" spans="1:3" x14ac:dyDescent="0.4">
      <c r="A2871">
        <v>1782.867</v>
      </c>
      <c r="B2871">
        <v>24.017202869999998</v>
      </c>
      <c r="C2871">
        <v>24.580952610786067</v>
      </c>
    </row>
    <row r="2872" spans="1:3" x14ac:dyDescent="0.4">
      <c r="A2872">
        <v>1783.35</v>
      </c>
      <c r="B2872">
        <v>24.05462507</v>
      </c>
      <c r="C2872">
        <v>24.624231252610016</v>
      </c>
    </row>
    <row r="2873" spans="1:3" x14ac:dyDescent="0.4">
      <c r="A2873">
        <v>1783.8320000000001</v>
      </c>
      <c r="B2873">
        <v>24.0959577</v>
      </c>
      <c r="C2873">
        <v>24.667560572357651</v>
      </c>
    </row>
    <row r="2874" spans="1:3" x14ac:dyDescent="0.4">
      <c r="A2874">
        <v>1784.3140000000001</v>
      </c>
      <c r="B2874">
        <v>24.140839870000001</v>
      </c>
      <c r="C2874">
        <v>24.71102680640541</v>
      </c>
    </row>
    <row r="2875" spans="1:3" x14ac:dyDescent="0.4">
      <c r="A2875">
        <v>1784.796</v>
      </c>
      <c r="B2875">
        <v>24.189046980000001</v>
      </c>
      <c r="C2875">
        <v>24.754626741011577</v>
      </c>
    </row>
    <row r="2876" spans="1:3" x14ac:dyDescent="0.4">
      <c r="A2876">
        <v>1785.278</v>
      </c>
      <c r="B2876">
        <v>24.222935159999999</v>
      </c>
      <c r="C2876">
        <v>24.798357168800621</v>
      </c>
    </row>
    <row r="2877" spans="1:3" x14ac:dyDescent="0.4">
      <c r="A2877">
        <v>1785.76</v>
      </c>
      <c r="B2877">
        <v>24.26762218</v>
      </c>
      <c r="C2877">
        <v>24.842214889030462</v>
      </c>
    </row>
    <row r="2878" spans="1:3" x14ac:dyDescent="0.4">
      <c r="A2878">
        <v>1786.242</v>
      </c>
      <c r="B2878">
        <v>24.306039429999998</v>
      </c>
      <c r="C2878">
        <v>24.886196707854889</v>
      </c>
    </row>
    <row r="2879" spans="1:3" x14ac:dyDescent="0.4">
      <c r="A2879">
        <v>1786.7239999999999</v>
      </c>
      <c r="B2879">
        <v>24.359714029999999</v>
      </c>
      <c r="C2879">
        <v>24.930299438583528</v>
      </c>
    </row>
    <row r="2880" spans="1:3" x14ac:dyDescent="0.4">
      <c r="A2880">
        <v>1787.2070000000001</v>
      </c>
      <c r="B2880">
        <v>24.399444639999999</v>
      </c>
      <c r="C2880">
        <v>24.974611765817713</v>
      </c>
    </row>
    <row r="2881" spans="1:3" x14ac:dyDescent="0.4">
      <c r="A2881">
        <v>1787.6890000000001</v>
      </c>
      <c r="B2881">
        <v>24.41636961</v>
      </c>
      <c r="C2881">
        <v>25.01894702456547</v>
      </c>
    </row>
    <row r="2882" spans="1:3" x14ac:dyDescent="0.4">
      <c r="A2882">
        <v>1788.171</v>
      </c>
      <c r="B2882">
        <v>24.454447129999998</v>
      </c>
      <c r="C2882">
        <v>25.063393674058972</v>
      </c>
    </row>
    <row r="2883" spans="1:3" x14ac:dyDescent="0.4">
      <c r="A2883">
        <v>1788.653</v>
      </c>
      <c r="B2883">
        <v>24.508616329999999</v>
      </c>
      <c r="C2883">
        <v>25.107948558763216</v>
      </c>
    </row>
    <row r="2884" spans="1:3" x14ac:dyDescent="0.4">
      <c r="A2884">
        <v>1789.135</v>
      </c>
      <c r="B2884">
        <v>24.55126477</v>
      </c>
      <c r="C2884">
        <v>25.152608531538522</v>
      </c>
    </row>
    <row r="2885" spans="1:3" x14ac:dyDescent="0.4">
      <c r="A2885">
        <v>1789.617</v>
      </c>
      <c r="B2885">
        <v>24.555677200000002</v>
      </c>
      <c r="C2885">
        <v>25.197370453876903</v>
      </c>
    </row>
    <row r="2886" spans="1:3" x14ac:dyDescent="0.4">
      <c r="A2886">
        <v>1790.0989999999999</v>
      </c>
      <c r="B2886">
        <v>24.613131549999999</v>
      </c>
      <c r="C2886">
        <v>25.242231196134057</v>
      </c>
    </row>
    <row r="2887" spans="1:3" x14ac:dyDescent="0.4">
      <c r="A2887">
        <v>1790.5809999999999</v>
      </c>
      <c r="B2887">
        <v>24.677045230000001</v>
      </c>
      <c r="C2887">
        <v>25.287187637758855</v>
      </c>
    </row>
    <row r="2888" spans="1:3" x14ac:dyDescent="0.4">
      <c r="A2888">
        <v>1791.0630000000001</v>
      </c>
      <c r="B2888">
        <v>24.71909398</v>
      </c>
      <c r="C2888">
        <v>25.332236667517815</v>
      </c>
    </row>
    <row r="2889" spans="1:3" x14ac:dyDescent="0.4">
      <c r="A2889">
        <v>1791.546</v>
      </c>
      <c r="B2889">
        <v>24.777689240000001</v>
      </c>
      <c r="C2889">
        <v>25.377468922964535</v>
      </c>
    </row>
    <row r="2890" spans="1:3" x14ac:dyDescent="0.4">
      <c r="A2890">
        <v>1792.028</v>
      </c>
      <c r="B2890">
        <v>24.837225369999999</v>
      </c>
      <c r="C2890">
        <v>25.422694009698688</v>
      </c>
    </row>
    <row r="2891" spans="1:3" x14ac:dyDescent="0.4">
      <c r="A2891">
        <v>1792.51</v>
      </c>
      <c r="B2891">
        <v>24.920606240000001</v>
      </c>
      <c r="C2891">
        <v>25.468002402581412</v>
      </c>
    </row>
    <row r="2892" spans="1:3" x14ac:dyDescent="0.4">
      <c r="A2892">
        <v>1792.992</v>
      </c>
      <c r="B2892">
        <v>24.96678562</v>
      </c>
      <c r="C2892">
        <v>25.513391029844286</v>
      </c>
    </row>
    <row r="2893" spans="1:3" x14ac:dyDescent="0.4">
      <c r="A2893">
        <v>1793.4739999999999</v>
      </c>
      <c r="B2893">
        <v>25.00857792</v>
      </c>
      <c r="C2893">
        <v>25.558856830104371</v>
      </c>
    </row>
    <row r="2894" spans="1:3" x14ac:dyDescent="0.4">
      <c r="A2894">
        <v>1793.9559999999999</v>
      </c>
      <c r="B2894">
        <v>25.041962430000002</v>
      </c>
      <c r="C2894">
        <v>25.604396752566309</v>
      </c>
    </row>
    <row r="2895" spans="1:3" x14ac:dyDescent="0.4">
      <c r="A2895">
        <v>1794.4380000000001</v>
      </c>
      <c r="B2895">
        <v>25.104301249999999</v>
      </c>
      <c r="C2895">
        <v>25.650007757220646</v>
      </c>
    </row>
    <row r="2896" spans="1:3" x14ac:dyDescent="0.4">
      <c r="A2896">
        <v>1794.92</v>
      </c>
      <c r="B2896">
        <v>25.14015663</v>
      </c>
      <c r="C2896">
        <v>25.695686815037966</v>
      </c>
    </row>
    <row r="2897" spans="1:3" x14ac:dyDescent="0.4">
      <c r="A2897">
        <v>1795.403</v>
      </c>
      <c r="B2897">
        <v>25.1820466</v>
      </c>
      <c r="C2897">
        <v>25.741525878433823</v>
      </c>
    </row>
    <row r="2898" spans="1:3" x14ac:dyDescent="0.4">
      <c r="A2898">
        <v>1795.885</v>
      </c>
      <c r="B2898">
        <v>25.211150289999999</v>
      </c>
      <c r="C2898">
        <v>25.787332125933293</v>
      </c>
    </row>
    <row r="2899" spans="1:3" x14ac:dyDescent="0.4">
      <c r="A2899">
        <v>1796.367</v>
      </c>
      <c r="B2899">
        <v>25.27664364</v>
      </c>
      <c r="C2899">
        <v>25.833197401076301</v>
      </c>
    </row>
    <row r="2900" spans="1:3" x14ac:dyDescent="0.4">
      <c r="A2900">
        <v>1796.8489999999999</v>
      </c>
      <c r="B2900">
        <v>25.30108087</v>
      </c>
      <c r="C2900">
        <v>25.879118720648776</v>
      </c>
    </row>
    <row r="2901" spans="1:3" x14ac:dyDescent="0.4">
      <c r="A2901">
        <v>1797.3309999999999</v>
      </c>
      <c r="B2901">
        <v>25.31765365</v>
      </c>
      <c r="C2901">
        <v>25.925093113333254</v>
      </c>
    </row>
    <row r="2902" spans="1:3" x14ac:dyDescent="0.4">
      <c r="A2902">
        <v>1797.8130000000001</v>
      </c>
      <c r="B2902">
        <v>25.37479974</v>
      </c>
      <c r="C2902">
        <v>25.971117619881085</v>
      </c>
    </row>
    <row r="2903" spans="1:3" x14ac:dyDescent="0.4">
      <c r="A2903">
        <v>1798.2950000000001</v>
      </c>
      <c r="B2903">
        <v>25.40051399</v>
      </c>
      <c r="C2903">
        <v>26.017189293280829</v>
      </c>
    </row>
    <row r="2904" spans="1:3" x14ac:dyDescent="0.4">
      <c r="A2904">
        <v>1798.777</v>
      </c>
      <c r="B2904">
        <v>25.45877849</v>
      </c>
      <c r="C2904">
        <v>26.063305198922716</v>
      </c>
    </row>
    <row r="2905" spans="1:3" x14ac:dyDescent="0.4">
      <c r="A2905">
        <v>1799.26</v>
      </c>
      <c r="B2905">
        <v>25.512699179999998</v>
      </c>
      <c r="C2905">
        <v>26.10955821753992</v>
      </c>
    </row>
    <row r="2906" spans="1:3" x14ac:dyDescent="0.4">
      <c r="A2906">
        <v>1799.741</v>
      </c>
      <c r="B2906">
        <v>25.57074682</v>
      </c>
      <c r="C2906">
        <v>26.155658031465983</v>
      </c>
    </row>
    <row r="2907" spans="1:3" x14ac:dyDescent="0.4">
      <c r="A2907">
        <v>1800.2239999999999</v>
      </c>
      <c r="B2907">
        <v>25.629636829999999</v>
      </c>
      <c r="C2907">
        <v>26.201985102681281</v>
      </c>
    </row>
    <row r="2908" spans="1:3" x14ac:dyDescent="0.4">
      <c r="A2908">
        <v>1800.7059999999999</v>
      </c>
      <c r="B2908">
        <v>25.66042504</v>
      </c>
      <c r="C2908">
        <v>26.248248909481269</v>
      </c>
    </row>
    <row r="2909" spans="1:3" x14ac:dyDescent="0.4">
      <c r="A2909">
        <v>1801.1880000000001</v>
      </c>
      <c r="B2909">
        <v>25.724992279999999</v>
      </c>
      <c r="C2909">
        <v>26.294542461070009</v>
      </c>
    </row>
    <row r="2910" spans="1:3" x14ac:dyDescent="0.4">
      <c r="A2910">
        <v>1801.67</v>
      </c>
      <c r="B2910">
        <v>25.77805816</v>
      </c>
      <c r="C2910">
        <v>26.340862900531359</v>
      </c>
    </row>
    <row r="2911" spans="1:3" x14ac:dyDescent="0.4">
      <c r="A2911">
        <v>1802.152</v>
      </c>
      <c r="B2911">
        <v>25.82634066</v>
      </c>
      <c r="C2911">
        <v>26.387207384402668</v>
      </c>
    </row>
    <row r="2912" spans="1:3" x14ac:dyDescent="0.4">
      <c r="A2912">
        <v>1802.634</v>
      </c>
      <c r="B2912">
        <v>25.85956814</v>
      </c>
      <c r="C2912">
        <v>26.433573082810657</v>
      </c>
    </row>
    <row r="2913" spans="1:3" x14ac:dyDescent="0.4">
      <c r="A2913">
        <v>1803.116</v>
      </c>
      <c r="B2913">
        <v>25.910004019999999</v>
      </c>
      <c r="C2913">
        <v>26.479957179604053</v>
      </c>
    </row>
    <row r="2914" spans="1:3" x14ac:dyDescent="0.4">
      <c r="A2914">
        <v>1803.598</v>
      </c>
      <c r="B2914">
        <v>25.94773837</v>
      </c>
      <c r="C2914">
        <v>26.526356872482594</v>
      </c>
    </row>
    <row r="2915" spans="1:3" x14ac:dyDescent="0.4">
      <c r="A2915">
        <v>1804.0809999999999</v>
      </c>
      <c r="B2915">
        <v>26.023065389999999</v>
      </c>
      <c r="C2915">
        <v>26.572865676004163</v>
      </c>
    </row>
    <row r="2916" spans="1:3" x14ac:dyDescent="0.4">
      <c r="A2916">
        <v>1804.5630000000001</v>
      </c>
      <c r="B2916">
        <v>26.05157213</v>
      </c>
      <c r="C2916">
        <v>26.619288228122457</v>
      </c>
    </row>
    <row r="2917" spans="1:3" x14ac:dyDescent="0.4">
      <c r="A2917">
        <v>1805.0450000000001</v>
      </c>
      <c r="B2917">
        <v>26.088574600000001</v>
      </c>
      <c r="C2917">
        <v>26.665718048057386</v>
      </c>
    </row>
    <row r="2918" spans="1:3" x14ac:dyDescent="0.4">
      <c r="A2918">
        <v>1805.527</v>
      </c>
      <c r="B2918">
        <v>26.112794990000001</v>
      </c>
      <c r="C2918">
        <v>26.712152390163347</v>
      </c>
    </row>
    <row r="2919" spans="1:3" x14ac:dyDescent="0.4">
      <c r="A2919">
        <v>1806.009</v>
      </c>
      <c r="B2919">
        <v>26.162136180000001</v>
      </c>
      <c r="C2919">
        <v>26.758588523239702</v>
      </c>
    </row>
    <row r="2920" spans="1:3" x14ac:dyDescent="0.4">
      <c r="A2920">
        <v>1806.491</v>
      </c>
      <c r="B2920">
        <v>26.195947069999999</v>
      </c>
      <c r="C2920">
        <v>26.805023730639281</v>
      </c>
    </row>
    <row r="2921" spans="1:3" x14ac:dyDescent="0.4">
      <c r="A2921">
        <v>1806.973</v>
      </c>
      <c r="B2921">
        <v>26.249790170000001</v>
      </c>
      <c r="C2921">
        <v>26.851455310373584</v>
      </c>
    </row>
    <row r="2922" spans="1:3" x14ac:dyDescent="0.4">
      <c r="A2922">
        <v>1807.4549999999999</v>
      </c>
      <c r="B2922">
        <v>26.297143290000001</v>
      </c>
      <c r="C2922">
        <v>26.897880575215261</v>
      </c>
    </row>
    <row r="2923" spans="1:3" x14ac:dyDescent="0.4">
      <c r="A2923">
        <v>1807.9380000000001</v>
      </c>
      <c r="B2923">
        <v>26.317820430000001</v>
      </c>
      <c r="C2923">
        <v>26.944393140939383</v>
      </c>
    </row>
    <row r="2924" spans="1:3" x14ac:dyDescent="0.4">
      <c r="A2924">
        <v>1808.42</v>
      </c>
      <c r="B2924">
        <v>26.375348079999998</v>
      </c>
      <c r="C2924">
        <v>26.9907977469374</v>
      </c>
    </row>
    <row r="2925" spans="1:3" x14ac:dyDescent="0.4">
      <c r="A2925">
        <v>1808.902</v>
      </c>
      <c r="B2925">
        <v>26.433139529999998</v>
      </c>
      <c r="C2925">
        <v>27.037188060432111</v>
      </c>
    </row>
    <row r="2926" spans="1:3" x14ac:dyDescent="0.4">
      <c r="A2926">
        <v>1809.384</v>
      </c>
      <c r="B2926">
        <v>26.463795439999998</v>
      </c>
      <c r="C2926">
        <v>27.083561454228004</v>
      </c>
    </row>
    <row r="2927" spans="1:3" x14ac:dyDescent="0.4">
      <c r="A2927">
        <v>1809.866</v>
      </c>
      <c r="B2927">
        <v>26.508933420000002</v>
      </c>
      <c r="C2927">
        <v>27.129915316352989</v>
      </c>
    </row>
    <row r="2928" spans="1:3" x14ac:dyDescent="0.4">
      <c r="A2928">
        <v>1810.348</v>
      </c>
      <c r="B2928">
        <v>26.576942079999998</v>
      </c>
      <c r="C2928">
        <v>27.176247050141498</v>
      </c>
    </row>
    <row r="2929" spans="1:3" x14ac:dyDescent="0.4">
      <c r="A2929">
        <v>1810.83</v>
      </c>
      <c r="B2929">
        <v>26.612640930000001</v>
      </c>
      <c r="C2929">
        <v>27.222554074314509</v>
      </c>
    </row>
    <row r="2930" spans="1:3" x14ac:dyDescent="0.4">
      <c r="A2930">
        <v>1811.3119999999999</v>
      </c>
      <c r="B2930">
        <v>26.681587740000001</v>
      </c>
      <c r="C2930">
        <v>27.268833823056916</v>
      </c>
    </row>
    <row r="2931" spans="1:3" x14ac:dyDescent="0.4">
      <c r="A2931">
        <v>1811.7940000000001</v>
      </c>
      <c r="B2931">
        <v>26.73643393</v>
      </c>
      <c r="C2931">
        <v>27.315083746090608</v>
      </c>
    </row>
    <row r="2932" spans="1:3" x14ac:dyDescent="0.4">
      <c r="A2932">
        <v>1812.277</v>
      </c>
      <c r="B2932">
        <v>26.791023450000001</v>
      </c>
      <c r="C2932">
        <v>27.361397160417276</v>
      </c>
    </row>
    <row r="2933" spans="1:3" x14ac:dyDescent="0.4">
      <c r="A2933">
        <v>1812.759</v>
      </c>
      <c r="B2933">
        <v>26.81639496</v>
      </c>
      <c r="C2933">
        <v>27.407579768730972</v>
      </c>
    </row>
    <row r="2934" spans="1:3" x14ac:dyDescent="0.4">
      <c r="A2934">
        <v>1813.241</v>
      </c>
      <c r="B2934">
        <v>26.89666549</v>
      </c>
      <c r="C2934">
        <v>27.453724989245863</v>
      </c>
    </row>
    <row r="2935" spans="1:3" x14ac:dyDescent="0.4">
      <c r="A2935">
        <v>1813.723</v>
      </c>
      <c r="B2935">
        <v>26.929669570000001</v>
      </c>
      <c r="C2935">
        <v>27.499830334547692</v>
      </c>
    </row>
    <row r="2936" spans="1:3" x14ac:dyDescent="0.4">
      <c r="A2936">
        <v>1814.2049999999999</v>
      </c>
      <c r="B2936">
        <v>26.969930890000001</v>
      </c>
      <c r="C2936">
        <v>27.545893333085548</v>
      </c>
    </row>
    <row r="2937" spans="1:3" x14ac:dyDescent="0.4">
      <c r="A2937">
        <v>1814.6869999999999</v>
      </c>
      <c r="B2937">
        <v>27.039999869999999</v>
      </c>
      <c r="C2937">
        <v>27.591911529228852</v>
      </c>
    </row>
    <row r="2938" spans="1:3" x14ac:dyDescent="0.4">
      <c r="A2938">
        <v>1815.1690000000001</v>
      </c>
      <c r="B2938">
        <v>27.07798051</v>
      </c>
      <c r="C2938">
        <v>27.637882483320624</v>
      </c>
    </row>
    <row r="2939" spans="1:3" x14ac:dyDescent="0.4">
      <c r="A2939">
        <v>1815.6510000000001</v>
      </c>
      <c r="B2939">
        <v>27.10747606</v>
      </c>
      <c r="C2939">
        <v>27.683803771728954</v>
      </c>
    </row>
    <row r="2940" spans="1:3" x14ac:dyDescent="0.4">
      <c r="A2940">
        <v>1816.134</v>
      </c>
      <c r="B2940">
        <v>27.148474780000001</v>
      </c>
      <c r="C2940">
        <v>27.729768095450297</v>
      </c>
    </row>
    <row r="2941" spans="1:3" x14ac:dyDescent="0.4">
      <c r="A2941">
        <v>1816.616</v>
      </c>
      <c r="B2941">
        <v>27.20060947</v>
      </c>
      <c r="C2941">
        <v>27.775582730462624</v>
      </c>
    </row>
    <row r="2942" spans="1:3" x14ac:dyDescent="0.4">
      <c r="A2942">
        <v>1817.098</v>
      </c>
      <c r="B2942">
        <v>27.23535583</v>
      </c>
      <c r="C2942">
        <v>27.821340520604089</v>
      </c>
    </row>
    <row r="2943" spans="1:3" x14ac:dyDescent="0.4">
      <c r="A2943">
        <v>1817.58</v>
      </c>
      <c r="B2943">
        <v>27.27953866</v>
      </c>
      <c r="C2943">
        <v>27.867039106832848</v>
      </c>
    </row>
    <row r="2944" spans="1:3" x14ac:dyDescent="0.4">
      <c r="A2944">
        <v>1818.0619999999999</v>
      </c>
      <c r="B2944">
        <v>27.316859489999999</v>
      </c>
      <c r="C2944">
        <v>27.912676146347259</v>
      </c>
    </row>
    <row r="2945" spans="1:3" x14ac:dyDescent="0.4">
      <c r="A2945">
        <v>1818.5440000000001</v>
      </c>
      <c r="B2945">
        <v>27.369995920000001</v>
      </c>
      <c r="C2945">
        <v>27.958249312620936</v>
      </c>
    </row>
    <row r="2946" spans="1:3" x14ac:dyDescent="0.4">
      <c r="A2946">
        <v>1819.0260000000001</v>
      </c>
      <c r="B2946">
        <v>27.40376345</v>
      </c>
      <c r="C2946">
        <v>28.003756295436094</v>
      </c>
    </row>
    <row r="2947" spans="1:3" x14ac:dyDescent="0.4">
      <c r="A2947">
        <v>1819.508</v>
      </c>
      <c r="B2947">
        <v>27.468380719999999</v>
      </c>
      <c r="C2947">
        <v>28.049194800912808</v>
      </c>
    </row>
    <row r="2948" spans="1:3" x14ac:dyDescent="0.4">
      <c r="A2948">
        <v>1819.99</v>
      </c>
      <c r="B2948">
        <v>27.505788989999999</v>
      </c>
      <c r="C2948">
        <v>28.094562551538004</v>
      </c>
    </row>
    <row r="2949" spans="1:3" x14ac:dyDescent="0.4">
      <c r="A2949">
        <v>1820.473</v>
      </c>
      <c r="B2949">
        <v>27.531895039999998</v>
      </c>
      <c r="C2949">
        <v>28.139951181208389</v>
      </c>
    </row>
    <row r="2950" spans="1:3" x14ac:dyDescent="0.4">
      <c r="A2950">
        <v>1820.9549999999999</v>
      </c>
      <c r="B2950">
        <v>27.584932500000001</v>
      </c>
      <c r="C2950">
        <v>28.185170496715283</v>
      </c>
    </row>
    <row r="2951" spans="1:3" x14ac:dyDescent="0.4">
      <c r="A2951">
        <v>1821.4369999999999</v>
      </c>
      <c r="B2951">
        <v>27.619174470000001</v>
      </c>
      <c r="C2951">
        <v>28.230312318663977</v>
      </c>
    </row>
    <row r="2952" spans="1:3" x14ac:dyDescent="0.4">
      <c r="A2952">
        <v>1821.9190000000001</v>
      </c>
      <c r="B2952">
        <v>27.661674090000002</v>
      </c>
      <c r="C2952">
        <v>28.275374435270606</v>
      </c>
    </row>
    <row r="2953" spans="1:3" x14ac:dyDescent="0.4">
      <c r="A2953">
        <v>1822.4010000000001</v>
      </c>
      <c r="B2953">
        <v>27.718930230000002</v>
      </c>
      <c r="C2953">
        <v>28.320354651220953</v>
      </c>
    </row>
    <row r="2954" spans="1:3" x14ac:dyDescent="0.4">
      <c r="A2954">
        <v>1822.883</v>
      </c>
      <c r="B2954">
        <v>27.733204629999999</v>
      </c>
      <c r="C2954">
        <v>28.365250787684438</v>
      </c>
    </row>
    <row r="2955" spans="1:3" x14ac:dyDescent="0.4">
      <c r="A2955">
        <v>1823.365</v>
      </c>
      <c r="B2955">
        <v>27.78600209</v>
      </c>
      <c r="C2955">
        <v>28.410060682325639</v>
      </c>
    </row>
    <row r="2956" spans="1:3" x14ac:dyDescent="0.4">
      <c r="A2956">
        <v>1823.847</v>
      </c>
      <c r="B2956">
        <v>27.830861580000001</v>
      </c>
      <c r="C2956">
        <v>28.454782189313789</v>
      </c>
    </row>
    <row r="2957" spans="1:3" x14ac:dyDescent="0.4">
      <c r="A2957">
        <v>1824.33</v>
      </c>
      <c r="B2957">
        <v>27.891826590000001</v>
      </c>
      <c r="C2957">
        <v>28.499505679184555</v>
      </c>
    </row>
    <row r="2958" spans="1:3" x14ac:dyDescent="0.4">
      <c r="A2958">
        <v>1824.8119999999999</v>
      </c>
      <c r="B2958">
        <v>27.942796919999999</v>
      </c>
      <c r="C2958">
        <v>28.54404384506471</v>
      </c>
    </row>
    <row r="2959" spans="1:3" x14ac:dyDescent="0.4">
      <c r="A2959">
        <v>1825.2940000000001</v>
      </c>
      <c r="B2959">
        <v>27.984382929999999</v>
      </c>
      <c r="C2959">
        <v>28.588487280558262</v>
      </c>
    </row>
    <row r="2960" spans="1:3" x14ac:dyDescent="0.4">
      <c r="A2960">
        <v>1825.7760000000001</v>
      </c>
      <c r="B2960">
        <v>28.028883860000001</v>
      </c>
      <c r="C2960">
        <v>28.632833905939226</v>
      </c>
    </row>
    <row r="2961" spans="1:3" x14ac:dyDescent="0.4">
      <c r="A2961">
        <v>1826.258</v>
      </c>
      <c r="B2961">
        <v>28.070515199999999</v>
      </c>
      <c r="C2961">
        <v>28.677081658002486</v>
      </c>
    </row>
    <row r="2962" spans="1:3" x14ac:dyDescent="0.4">
      <c r="A2962">
        <v>1826.74</v>
      </c>
      <c r="B2962">
        <v>28.105514629999998</v>
      </c>
      <c r="C2962">
        <v>28.721228490060145</v>
      </c>
    </row>
    <row r="2963" spans="1:3" x14ac:dyDescent="0.4">
      <c r="A2963">
        <v>1827.222</v>
      </c>
      <c r="B2963">
        <v>28.168171310000002</v>
      </c>
      <c r="C2963">
        <v>28.76527237193708</v>
      </c>
    </row>
    <row r="2964" spans="1:3" x14ac:dyDescent="0.4">
      <c r="A2964">
        <v>1827.704</v>
      </c>
      <c r="B2964">
        <v>28.197022220000001</v>
      </c>
      <c r="C2964">
        <v>28.809211289964253</v>
      </c>
    </row>
    <row r="2965" spans="1:3" x14ac:dyDescent="0.4">
      <c r="A2965">
        <v>1828.1869999999999</v>
      </c>
      <c r="B2965">
        <v>28.263645260000001</v>
      </c>
      <c r="C2965">
        <v>28.853134072077435</v>
      </c>
    </row>
    <row r="2966" spans="1:3" x14ac:dyDescent="0.4">
      <c r="A2966">
        <v>1828.6679999999999</v>
      </c>
      <c r="B2966">
        <v>28.300509739999999</v>
      </c>
      <c r="C2966">
        <v>28.896766262268613</v>
      </c>
    </row>
    <row r="2967" spans="1:3" x14ac:dyDescent="0.4">
      <c r="A2967">
        <v>1829.1510000000001</v>
      </c>
      <c r="B2967">
        <v>28.37362619</v>
      </c>
      <c r="C2967">
        <v>28.940468736565037</v>
      </c>
    </row>
    <row r="2968" spans="1:3" x14ac:dyDescent="0.4">
      <c r="A2968">
        <v>1829.633</v>
      </c>
      <c r="B2968">
        <v>28.395618760000001</v>
      </c>
      <c r="C2968">
        <v>28.983967756130767</v>
      </c>
    </row>
    <row r="2969" spans="1:3" x14ac:dyDescent="0.4">
      <c r="A2969">
        <v>1830.115</v>
      </c>
      <c r="B2969">
        <v>28.475790010000001</v>
      </c>
      <c r="C2969">
        <v>29.027351986735251</v>
      </c>
    </row>
    <row r="2970" spans="1:3" x14ac:dyDescent="0.4">
      <c r="A2970">
        <v>1830.597</v>
      </c>
      <c r="B2970">
        <v>28.507957099999999</v>
      </c>
      <c r="C2970">
        <v>29.070619513534947</v>
      </c>
    </row>
    <row r="2971" spans="1:3" x14ac:dyDescent="0.4">
      <c r="A2971">
        <v>1831.079</v>
      </c>
      <c r="B2971">
        <v>28.55165732</v>
      </c>
      <c r="C2971">
        <v>29.113768438094667</v>
      </c>
    </row>
    <row r="2972" spans="1:3" x14ac:dyDescent="0.4">
      <c r="A2972">
        <v>1831.5609999999999</v>
      </c>
      <c r="B2972">
        <v>28.59962531</v>
      </c>
      <c r="C2972">
        <v>29.156796878366432</v>
      </c>
    </row>
    <row r="2973" spans="1:3" x14ac:dyDescent="0.4">
      <c r="A2973">
        <v>1832.0429999999999</v>
      </c>
      <c r="B2973">
        <v>28.639377899999999</v>
      </c>
      <c r="C2973">
        <v>29.199702968667445</v>
      </c>
    </row>
    <row r="2974" spans="1:3" x14ac:dyDescent="0.4">
      <c r="A2974">
        <v>1832.5250000000001</v>
      </c>
      <c r="B2974">
        <v>28.641880449999999</v>
      </c>
      <c r="C2974">
        <v>29.242484859656027</v>
      </c>
    </row>
    <row r="2975" spans="1:3" x14ac:dyDescent="0.4">
      <c r="A2975">
        <v>1833.008</v>
      </c>
      <c r="B2975">
        <v>28.704436609999998</v>
      </c>
      <c r="C2975">
        <v>29.285229083664632</v>
      </c>
    </row>
    <row r="2976" spans="1:3" x14ac:dyDescent="0.4">
      <c r="A2976">
        <v>1833.49</v>
      </c>
      <c r="B2976">
        <v>28.72093971</v>
      </c>
      <c r="C2976">
        <v>29.327756826113792</v>
      </c>
    </row>
    <row r="2977" spans="1:3" x14ac:dyDescent="0.4">
      <c r="A2977">
        <v>1833.972</v>
      </c>
      <c r="B2977">
        <v>28.775648050000001</v>
      </c>
      <c r="C2977">
        <v>29.370154915290371</v>
      </c>
    </row>
    <row r="2978" spans="1:3" x14ac:dyDescent="0.4">
      <c r="A2978">
        <v>1834.454</v>
      </c>
      <c r="B2978">
        <v>28.808767400000001</v>
      </c>
      <c r="C2978">
        <v>29.412421566980484</v>
      </c>
    </row>
    <row r="2979" spans="1:3" x14ac:dyDescent="0.4">
      <c r="A2979">
        <v>1834.9359999999999</v>
      </c>
      <c r="B2979">
        <v>28.816982280000001</v>
      </c>
      <c r="C2979">
        <v>29.454555013168765</v>
      </c>
    </row>
    <row r="2980" spans="1:3" x14ac:dyDescent="0.4">
      <c r="A2980">
        <v>1835.4179999999999</v>
      </c>
      <c r="B2980">
        <v>28.872140120000001</v>
      </c>
      <c r="C2980">
        <v>29.496553502006101</v>
      </c>
    </row>
    <row r="2981" spans="1:3" x14ac:dyDescent="0.4">
      <c r="A2981">
        <v>1835.9</v>
      </c>
      <c r="B2981">
        <v>28.918093729999999</v>
      </c>
      <c r="C2981">
        <v>29.538415297774918</v>
      </c>
    </row>
    <row r="2982" spans="1:3" x14ac:dyDescent="0.4">
      <c r="A2982">
        <v>1836.3820000000001</v>
      </c>
      <c r="B2982">
        <v>28.963172310000001</v>
      </c>
      <c r="C2982">
        <v>29.580138680854205</v>
      </c>
    </row>
    <row r="2983" spans="1:3" x14ac:dyDescent="0.4">
      <c r="A2983">
        <v>1836.865</v>
      </c>
      <c r="B2983">
        <v>29.012857929999999</v>
      </c>
      <c r="C2983">
        <v>29.621808073196664</v>
      </c>
    </row>
    <row r="2984" spans="1:3" x14ac:dyDescent="0.4">
      <c r="A2984">
        <v>1837.347</v>
      </c>
      <c r="B2984">
        <v>29.03803199</v>
      </c>
      <c r="C2984">
        <v>29.663249240292842</v>
      </c>
    </row>
    <row r="2985" spans="1:3" x14ac:dyDescent="0.4">
      <c r="A2985">
        <v>1837.829</v>
      </c>
      <c r="B2985">
        <v>29.083464630000002</v>
      </c>
      <c r="C2985">
        <v>29.704546928589981</v>
      </c>
    </row>
    <row r="2986" spans="1:3" x14ac:dyDescent="0.4">
      <c r="A2986">
        <v>1838.3109999999999</v>
      </c>
      <c r="B2986">
        <v>29.13475511</v>
      </c>
      <c r="C2986">
        <v>29.745699482506367</v>
      </c>
    </row>
    <row r="2987" spans="1:3" x14ac:dyDescent="0.4">
      <c r="A2987">
        <v>1838.7929999999999</v>
      </c>
      <c r="B2987">
        <v>29.152916390000001</v>
      </c>
      <c r="C2987">
        <v>29.786705262360346</v>
      </c>
    </row>
    <row r="2988" spans="1:3" x14ac:dyDescent="0.4">
      <c r="A2988">
        <v>1839.2750000000001</v>
      </c>
      <c r="B2988">
        <v>29.21846343</v>
      </c>
      <c r="C2988">
        <v>29.8275626443283</v>
      </c>
    </row>
    <row r="2989" spans="1:3" x14ac:dyDescent="0.4">
      <c r="A2989">
        <v>1839.7570000000001</v>
      </c>
      <c r="B2989">
        <v>29.231512259999999</v>
      </c>
      <c r="C2989">
        <v>29.868270020400157</v>
      </c>
    </row>
    <row r="2990" spans="1:3" x14ac:dyDescent="0.4">
      <c r="A2990">
        <v>1840.239</v>
      </c>
      <c r="B2990">
        <v>29.2477336</v>
      </c>
      <c r="C2990">
        <v>29.908825798335169</v>
      </c>
    </row>
    <row r="2991" spans="1:3" x14ac:dyDescent="0.4">
      <c r="A2991">
        <v>1840.721</v>
      </c>
      <c r="B2991">
        <v>29.303694069999999</v>
      </c>
      <c r="C2991">
        <v>29.949228401615336</v>
      </c>
    </row>
    <row r="2992" spans="1:3" x14ac:dyDescent="0.4">
      <c r="A2992">
        <v>1841.204</v>
      </c>
      <c r="B2992">
        <v>29.329416479999999</v>
      </c>
      <c r="C2992">
        <v>29.989559609277528</v>
      </c>
    </row>
    <row r="2993" spans="1:3" x14ac:dyDescent="0.4">
      <c r="A2993">
        <v>1841.6859999999999</v>
      </c>
      <c r="B2993">
        <v>29.35269044</v>
      </c>
      <c r="C2993">
        <v>30.029650870520907</v>
      </c>
    </row>
    <row r="2994" spans="1:3" x14ac:dyDescent="0.4">
      <c r="A2994">
        <v>1842.1679999999999</v>
      </c>
      <c r="B2994">
        <v>29.398392439999999</v>
      </c>
      <c r="C2994">
        <v>30.06958431826132</v>
      </c>
    </row>
    <row r="2995" spans="1:3" x14ac:dyDescent="0.4">
      <c r="A2995">
        <v>1842.65</v>
      </c>
      <c r="B2995">
        <v>29.45525219</v>
      </c>
      <c r="C2995">
        <v>30.109358438425026</v>
      </c>
    </row>
    <row r="2996" spans="1:3" x14ac:dyDescent="0.4">
      <c r="A2996">
        <v>1843.1320000000001</v>
      </c>
      <c r="B2996">
        <v>29.502784989999999</v>
      </c>
      <c r="C2996">
        <v>30.148971732416353</v>
      </c>
    </row>
    <row r="2997" spans="1:3" x14ac:dyDescent="0.4">
      <c r="A2997">
        <v>1843.614</v>
      </c>
      <c r="B2997">
        <v>29.571987889999999</v>
      </c>
      <c r="C2997">
        <v>30.18842271706616</v>
      </c>
    </row>
    <row r="2998" spans="1:3" x14ac:dyDescent="0.4">
      <c r="A2998">
        <v>1844.096</v>
      </c>
      <c r="B2998">
        <v>29.63205494</v>
      </c>
      <c r="C2998">
        <v>30.227709924579205</v>
      </c>
    </row>
    <row r="2999" spans="1:3" x14ac:dyDescent="0.4">
      <c r="A2999">
        <v>1844.578</v>
      </c>
      <c r="B2999">
        <v>29.679889110000001</v>
      </c>
      <c r="C2999">
        <v>30.266831902480394</v>
      </c>
    </row>
    <row r="3000" spans="1:3" x14ac:dyDescent="0.4">
      <c r="A3000">
        <v>1845.0609999999999</v>
      </c>
      <c r="B3000">
        <v>29.755009350000002</v>
      </c>
      <c r="C3000">
        <v>30.305867859469803</v>
      </c>
    </row>
    <row r="3001" spans="1:3" x14ac:dyDescent="0.4">
      <c r="A3001">
        <v>1845.5429999999999</v>
      </c>
      <c r="B3001">
        <v>29.762357380000001</v>
      </c>
      <c r="C3001">
        <v>30.344654731532607</v>
      </c>
    </row>
    <row r="3002" spans="1:3" x14ac:dyDescent="0.4">
      <c r="A3002">
        <v>1846.0250000000001</v>
      </c>
      <c r="B3002">
        <v>29.812111529999999</v>
      </c>
      <c r="C3002">
        <v>30.383272105031939</v>
      </c>
    </row>
    <row r="3003" spans="1:3" x14ac:dyDescent="0.4">
      <c r="A3003">
        <v>1846.5070000000001</v>
      </c>
      <c r="B3003">
        <v>29.844225909999999</v>
      </c>
      <c r="C3003">
        <v>30.421718588255743</v>
      </c>
    </row>
    <row r="3004" spans="1:3" x14ac:dyDescent="0.4">
      <c r="A3004">
        <v>1846.989</v>
      </c>
      <c r="B3004">
        <v>29.911441920000001</v>
      </c>
      <c r="C3004">
        <v>30.459992804533254</v>
      </c>
    </row>
    <row r="3005" spans="1:3" x14ac:dyDescent="0.4">
      <c r="A3005">
        <v>1847.471</v>
      </c>
      <c r="B3005">
        <v>29.918535370000001</v>
      </c>
      <c r="C3005">
        <v>30.498093392177573</v>
      </c>
    </row>
    <row r="3006" spans="1:3" x14ac:dyDescent="0.4">
      <c r="A3006">
        <v>1847.953</v>
      </c>
      <c r="B3006">
        <v>29.950126690000001</v>
      </c>
      <c r="C3006">
        <v>30.536019004426919</v>
      </c>
    </row>
    <row r="3007" spans="1:3" x14ac:dyDescent="0.4">
      <c r="A3007">
        <v>1848.4349999999999</v>
      </c>
      <c r="B3007">
        <v>29.991051880000001</v>
      </c>
      <c r="C3007">
        <v>30.573768309385311</v>
      </c>
    </row>
    <row r="3008" spans="1:3" x14ac:dyDescent="0.4">
      <c r="A3008">
        <v>1848.9169999999999</v>
      </c>
      <c r="B3008">
        <v>30.00223678</v>
      </c>
      <c r="C3008">
        <v>30.611339989962872</v>
      </c>
    </row>
    <row r="3009" spans="1:3" x14ac:dyDescent="0.4">
      <c r="A3009">
        <v>1849.4</v>
      </c>
      <c r="B3009">
        <v>30.043881500000001</v>
      </c>
      <c r="C3009">
        <v>30.648810135253452</v>
      </c>
    </row>
    <row r="3010" spans="1:3" x14ac:dyDescent="0.4">
      <c r="A3010">
        <v>1849.8820000000001</v>
      </c>
      <c r="B3010">
        <v>30.065151530000001</v>
      </c>
      <c r="C3010">
        <v>30.686022299504668</v>
      </c>
    </row>
    <row r="3011" spans="1:3" x14ac:dyDescent="0.4">
      <c r="A3011">
        <v>1850.364</v>
      </c>
      <c r="B3011">
        <v>30.093232990000001</v>
      </c>
      <c r="C3011">
        <v>30.723052973709553</v>
      </c>
    </row>
    <row r="3012" spans="1:3" x14ac:dyDescent="0.4">
      <c r="A3012">
        <v>1850.846</v>
      </c>
      <c r="B3012">
        <v>30.146101030000001</v>
      </c>
      <c r="C3012">
        <v>30.759900899423641</v>
      </c>
    </row>
    <row r="3013" spans="1:3" x14ac:dyDescent="0.4">
      <c r="A3013">
        <v>1851.328</v>
      </c>
      <c r="B3013">
        <v>30.134372819999999</v>
      </c>
      <c r="C3013">
        <v>30.796564832700962</v>
      </c>
    </row>
    <row r="3014" spans="1:3" x14ac:dyDescent="0.4">
      <c r="A3014">
        <v>1851.81</v>
      </c>
      <c r="B3014">
        <v>30.212713470000001</v>
      </c>
      <c r="C3014">
        <v>30.833043544031501</v>
      </c>
    </row>
    <row r="3015" spans="1:3" x14ac:dyDescent="0.4">
      <c r="A3015">
        <v>1852.2919999999999</v>
      </c>
      <c r="B3015">
        <v>30.208378249999999</v>
      </c>
      <c r="C3015">
        <v>30.869335818277467</v>
      </c>
    </row>
    <row r="3016" spans="1:3" x14ac:dyDescent="0.4">
      <c r="A3016">
        <v>1852.7739999999999</v>
      </c>
      <c r="B3016">
        <v>30.266796020000001</v>
      </c>
      <c r="C3016">
        <v>30.9054404546097</v>
      </c>
    </row>
    <row r="3017" spans="1:3" x14ac:dyDescent="0.4">
      <c r="A3017">
        <v>1853.2570000000001</v>
      </c>
      <c r="B3017">
        <v>30.304036409999998</v>
      </c>
      <c r="C3017">
        <v>30.941430583477391</v>
      </c>
    </row>
    <row r="3018" spans="1:3" x14ac:dyDescent="0.4">
      <c r="A3018">
        <v>1853.739</v>
      </c>
      <c r="B3018">
        <v>30.346054330000001</v>
      </c>
      <c r="C3018">
        <v>30.977156003013484</v>
      </c>
    </row>
    <row r="3019" spans="1:3" x14ac:dyDescent="0.4">
      <c r="A3019">
        <v>1854.221</v>
      </c>
      <c r="B3019">
        <v>30.36779817</v>
      </c>
      <c r="C3019">
        <v>31.012690264966515</v>
      </c>
    </row>
    <row r="3020" spans="1:3" x14ac:dyDescent="0.4">
      <c r="A3020">
        <v>1854.703</v>
      </c>
      <c r="B3020">
        <v>30.396826220000001</v>
      </c>
      <c r="C3020">
        <v>31.048032225124338</v>
      </c>
    </row>
    <row r="3021" spans="1:3" x14ac:dyDescent="0.4">
      <c r="A3021">
        <v>1855.1849999999999</v>
      </c>
      <c r="B3021">
        <v>30.423128559999999</v>
      </c>
      <c r="C3021">
        <v>31.083180753258421</v>
      </c>
    </row>
    <row r="3022" spans="1:3" x14ac:dyDescent="0.4">
      <c r="A3022">
        <v>1855.6669999999999</v>
      </c>
      <c r="B3022">
        <v>30.446411950000002</v>
      </c>
      <c r="C3022">
        <v>31.11813473305785</v>
      </c>
    </row>
    <row r="3023" spans="1:3" x14ac:dyDescent="0.4">
      <c r="A3023">
        <v>1856.1489999999999</v>
      </c>
      <c r="B3023">
        <v>30.450544010000002</v>
      </c>
      <c r="C3023">
        <v>31.152893062063235</v>
      </c>
    </row>
    <row r="3024" spans="1:3" x14ac:dyDescent="0.4">
      <c r="A3024">
        <v>1856.6310000000001</v>
      </c>
      <c r="B3024">
        <v>30.521765299999998</v>
      </c>
      <c r="C3024">
        <v>31.187454651600135</v>
      </c>
    </row>
    <row r="3025" spans="1:3" x14ac:dyDescent="0.4">
      <c r="A3025">
        <v>1857.114</v>
      </c>
      <c r="B3025">
        <v>30.55296431</v>
      </c>
      <c r="C3025">
        <v>31.221889514485419</v>
      </c>
    </row>
    <row r="3026" spans="1:3" x14ac:dyDescent="0.4">
      <c r="A3026">
        <v>1857.595</v>
      </c>
      <c r="B3026">
        <v>30.60831185</v>
      </c>
      <c r="C3026">
        <v>31.255983326094416</v>
      </c>
    </row>
    <row r="3027" spans="1:3" x14ac:dyDescent="0.4">
      <c r="A3027">
        <v>1858.078</v>
      </c>
      <c r="B3027">
        <v>30.609271799999998</v>
      </c>
      <c r="C3027">
        <v>31.290018560241517</v>
      </c>
    </row>
    <row r="3028" spans="1:3" x14ac:dyDescent="0.4">
      <c r="A3028">
        <v>1858.56</v>
      </c>
      <c r="B3028">
        <v>30.665838610000002</v>
      </c>
      <c r="C3028">
        <v>31.323782160528058</v>
      </c>
    </row>
    <row r="3029" spans="1:3" x14ac:dyDescent="0.4">
      <c r="A3029">
        <v>1859.0419999999999</v>
      </c>
      <c r="B3029">
        <v>30.713095089999999</v>
      </c>
      <c r="C3029">
        <v>31.357343780301193</v>
      </c>
    </row>
    <row r="3030" spans="1:3" x14ac:dyDescent="0.4">
      <c r="A3030">
        <v>1859.5239999999999</v>
      </c>
      <c r="B3030">
        <v>30.72777932</v>
      </c>
      <c r="C3030">
        <v>31.390702412215521</v>
      </c>
    </row>
    <row r="3031" spans="1:3" x14ac:dyDescent="0.4">
      <c r="A3031">
        <v>1860.0060000000001</v>
      </c>
      <c r="B3031">
        <v>30.756589640000001</v>
      </c>
      <c r="C3031">
        <v>31.423857062239151</v>
      </c>
    </row>
    <row r="3032" spans="1:3" x14ac:dyDescent="0.4">
      <c r="A3032">
        <v>1860.4880000000001</v>
      </c>
      <c r="B3032">
        <v>30.817666639999999</v>
      </c>
      <c r="C3032">
        <v>31.456806749586232</v>
      </c>
    </row>
    <row r="3033" spans="1:3" x14ac:dyDescent="0.4">
      <c r="A3033">
        <v>1860.97</v>
      </c>
      <c r="B3033">
        <v>30.818118040000002</v>
      </c>
      <c r="C3033">
        <v>31.489550506648474</v>
      </c>
    </row>
    <row r="3034" spans="1:3" x14ac:dyDescent="0.4">
      <c r="A3034">
        <v>1861.452</v>
      </c>
      <c r="B3034">
        <v>30.86250184</v>
      </c>
      <c r="C3034">
        <v>31.522087378927289</v>
      </c>
    </row>
    <row r="3035" spans="1:3" x14ac:dyDescent="0.4">
      <c r="A3035">
        <v>1861.9349999999999</v>
      </c>
      <c r="B3035">
        <v>30.875042400000002</v>
      </c>
      <c r="C3035">
        <v>31.554483280994432</v>
      </c>
    </row>
    <row r="3036" spans="1:3" x14ac:dyDescent="0.4">
      <c r="A3036">
        <v>1862.4169999999999</v>
      </c>
      <c r="B3036">
        <v>30.893821599999999</v>
      </c>
      <c r="C3036">
        <v>31.586603138251867</v>
      </c>
    </row>
    <row r="3037" spans="1:3" x14ac:dyDescent="0.4">
      <c r="A3037">
        <v>1862.8989999999999</v>
      </c>
      <c r="B3037">
        <v>30.945804989999999</v>
      </c>
      <c r="C3037">
        <v>31.618513323320769</v>
      </c>
    </row>
    <row r="3038" spans="1:3" x14ac:dyDescent="0.4">
      <c r="A3038">
        <v>1863.3810000000001</v>
      </c>
      <c r="B3038">
        <v>30.96939721</v>
      </c>
      <c r="C3038">
        <v>31.650212933486156</v>
      </c>
    </row>
    <row r="3039" spans="1:3" x14ac:dyDescent="0.4">
      <c r="A3039">
        <v>1863.8630000000001</v>
      </c>
      <c r="B3039">
        <v>30.98064754</v>
      </c>
      <c r="C3039">
        <v>31.681701078801634</v>
      </c>
    </row>
    <row r="3040" spans="1:3" x14ac:dyDescent="0.4">
      <c r="A3040">
        <v>1864.345</v>
      </c>
      <c r="B3040">
        <v>31.013607660000002</v>
      </c>
      <c r="C3040">
        <v>31.712976882020914</v>
      </c>
    </row>
    <row r="3041" spans="1:3" x14ac:dyDescent="0.4">
      <c r="A3041">
        <v>1864.827</v>
      </c>
      <c r="B3041">
        <v>31.012686009999999</v>
      </c>
      <c r="C3041">
        <v>31.744039478529796</v>
      </c>
    </row>
    <row r="3042" spans="1:3" x14ac:dyDescent="0.4">
      <c r="A3042">
        <v>1865.309</v>
      </c>
      <c r="B3042">
        <v>31.067189020000001</v>
      </c>
      <c r="C3042">
        <v>31.77488801627813</v>
      </c>
    </row>
    <row r="3043" spans="1:3" x14ac:dyDescent="0.4">
      <c r="A3043">
        <v>1865.7919999999999</v>
      </c>
      <c r="B3043">
        <v>31.090589949999998</v>
      </c>
      <c r="C3043">
        <v>31.805584987018023</v>
      </c>
    </row>
    <row r="3044" spans="1:3" x14ac:dyDescent="0.4">
      <c r="A3044">
        <v>1866.2739999999999</v>
      </c>
      <c r="B3044">
        <v>31.104573869999999</v>
      </c>
      <c r="C3044">
        <v>31.836002452595284</v>
      </c>
    </row>
    <row r="3045" spans="1:3" x14ac:dyDescent="0.4">
      <c r="A3045">
        <v>1866.7560000000001</v>
      </c>
      <c r="B3045">
        <v>31.16061316</v>
      </c>
      <c r="C3045">
        <v>31.86620337628651</v>
      </c>
    </row>
    <row r="3046" spans="1:3" x14ac:dyDescent="0.4">
      <c r="A3046">
        <v>1867.2380000000001</v>
      </c>
      <c r="B3046">
        <v>31.196000229999999</v>
      </c>
      <c r="C3046">
        <v>31.896186955642236</v>
      </c>
    </row>
    <row r="3047" spans="1:3" x14ac:dyDescent="0.4">
      <c r="A3047">
        <v>1867.72</v>
      </c>
      <c r="B3047">
        <v>31.234844710000001</v>
      </c>
      <c r="C3047">
        <v>31.925952400437254</v>
      </c>
    </row>
    <row r="3048" spans="1:3" x14ac:dyDescent="0.4">
      <c r="A3048">
        <v>1868.202</v>
      </c>
      <c r="B3048">
        <v>31.295419249999998</v>
      </c>
      <c r="C3048">
        <v>31.955498932602733</v>
      </c>
    </row>
    <row r="3049" spans="1:3" x14ac:dyDescent="0.4">
      <c r="A3049">
        <v>1868.684</v>
      </c>
      <c r="B3049">
        <v>31.320202720000001</v>
      </c>
      <c r="C3049">
        <v>31.984825786158954</v>
      </c>
    </row>
    <row r="3050" spans="1:3" x14ac:dyDescent="0.4">
      <c r="A3050">
        <v>1869.1659999999999</v>
      </c>
      <c r="B3050">
        <v>31.38123744</v>
      </c>
      <c r="C3050">
        <v>32.013932207147953</v>
      </c>
    </row>
    <row r="3051" spans="1:3" x14ac:dyDescent="0.4">
      <c r="A3051">
        <v>1869.6479999999999</v>
      </c>
      <c r="B3051">
        <v>31.425023190000001</v>
      </c>
      <c r="C3051">
        <v>32.042817453566329</v>
      </c>
    </row>
    <row r="3052" spans="1:3" x14ac:dyDescent="0.4">
      <c r="A3052">
        <v>1870.1310000000001</v>
      </c>
      <c r="B3052">
        <v>31.431767050000001</v>
      </c>
      <c r="C3052">
        <v>32.071540031642762</v>
      </c>
    </row>
    <row r="3053" spans="1:3" x14ac:dyDescent="0.4">
      <c r="A3053">
        <v>1870.6130000000001</v>
      </c>
      <c r="B3053">
        <v>31.471800500000001</v>
      </c>
      <c r="C3053">
        <v>32.099980287781335</v>
      </c>
    </row>
    <row r="3054" spans="1:3" x14ac:dyDescent="0.4">
      <c r="A3054">
        <v>1871.095</v>
      </c>
      <c r="B3054">
        <v>31.48994824</v>
      </c>
      <c r="C3054">
        <v>32.12819721294413</v>
      </c>
    </row>
    <row r="3055" spans="1:3" x14ac:dyDescent="0.4">
      <c r="A3055">
        <v>1871.577</v>
      </c>
      <c r="B3055">
        <v>31.51498896</v>
      </c>
      <c r="C3055">
        <v>32.156190112302205</v>
      </c>
    </row>
    <row r="3056" spans="1:3" x14ac:dyDescent="0.4">
      <c r="A3056">
        <v>1872.059</v>
      </c>
      <c r="B3056">
        <v>31.539705099999999</v>
      </c>
      <c r="C3056">
        <v>32.183958302648527</v>
      </c>
    </row>
    <row r="3057" spans="1:3" x14ac:dyDescent="0.4">
      <c r="A3057">
        <v>1872.5409999999999</v>
      </c>
      <c r="B3057">
        <v>31.541032860000001</v>
      </c>
      <c r="C3057">
        <v>32.211501112331675</v>
      </c>
    </row>
    <row r="3058" spans="1:3" x14ac:dyDescent="0.4">
      <c r="A3058">
        <v>1873.0229999999999</v>
      </c>
      <c r="B3058">
        <v>31.590192649999999</v>
      </c>
      <c r="C3058">
        <v>32.238817881189895</v>
      </c>
    </row>
    <row r="3059" spans="1:3" x14ac:dyDescent="0.4">
      <c r="A3059">
        <v>1873.5050000000001</v>
      </c>
      <c r="B3059">
        <v>31.584622530000001</v>
      </c>
      <c r="C3059">
        <v>32.265907960486317</v>
      </c>
    </row>
    <row r="3060" spans="1:3" x14ac:dyDescent="0.4">
      <c r="A3060">
        <v>1873.9880000000001</v>
      </c>
      <c r="B3060">
        <v>31.612283940000001</v>
      </c>
      <c r="C3060">
        <v>32.29282620795265</v>
      </c>
    </row>
    <row r="3061" spans="1:3" x14ac:dyDescent="0.4">
      <c r="A3061">
        <v>1874.47</v>
      </c>
      <c r="B3061">
        <v>31.62229138</v>
      </c>
      <c r="C3061">
        <v>32.319460533712217</v>
      </c>
    </row>
    <row r="3062" spans="1:3" x14ac:dyDescent="0.4">
      <c r="A3062">
        <v>1874.952</v>
      </c>
      <c r="B3062">
        <v>31.683211790000001</v>
      </c>
      <c r="C3062">
        <v>32.345866290331834</v>
      </c>
    </row>
    <row r="3063" spans="1:3" x14ac:dyDescent="0.4">
      <c r="A3063">
        <v>1875.434</v>
      </c>
      <c r="B3063">
        <v>31.680209820000002</v>
      </c>
      <c r="C3063">
        <v>32.37204287414697</v>
      </c>
    </row>
    <row r="3064" spans="1:3" x14ac:dyDescent="0.4">
      <c r="A3064">
        <v>1875.9159999999999</v>
      </c>
      <c r="B3064">
        <v>31.721280839999999</v>
      </c>
      <c r="C3064">
        <v>32.397989692594443</v>
      </c>
    </row>
    <row r="3065" spans="1:3" x14ac:dyDescent="0.4">
      <c r="A3065">
        <v>1876.3979999999999</v>
      </c>
      <c r="B3065">
        <v>31.746319249999999</v>
      </c>
      <c r="C3065">
        <v>32.423706164148889</v>
      </c>
    </row>
    <row r="3066" spans="1:3" x14ac:dyDescent="0.4">
      <c r="A3066">
        <v>1876.88</v>
      </c>
      <c r="B3066">
        <v>31.75238006</v>
      </c>
      <c r="C3066">
        <v>32.449191718259364</v>
      </c>
    </row>
    <row r="3067" spans="1:3" x14ac:dyDescent="0.4">
      <c r="A3067">
        <v>1877.3620000000001</v>
      </c>
      <c r="B3067">
        <v>31.800035999999999</v>
      </c>
      <c r="C3067">
        <v>32.474445795286385</v>
      </c>
    </row>
    <row r="3068" spans="1:3" x14ac:dyDescent="0.4">
      <c r="A3068">
        <v>1877.8440000000001</v>
      </c>
      <c r="B3068">
        <v>31.821720599999999</v>
      </c>
      <c r="C3068">
        <v>32.499467846438691</v>
      </c>
    </row>
    <row r="3069" spans="1:3" x14ac:dyDescent="0.4">
      <c r="A3069">
        <v>1878.327</v>
      </c>
      <c r="B3069">
        <v>31.8334905</v>
      </c>
      <c r="C3069">
        <v>32.524308522066448</v>
      </c>
    </row>
    <row r="3070" spans="1:3" x14ac:dyDescent="0.4">
      <c r="A3070">
        <v>1878.809</v>
      </c>
      <c r="B3070">
        <v>31.85803641</v>
      </c>
      <c r="C3070">
        <v>32.548864434047729</v>
      </c>
    </row>
    <row r="3071" spans="1:3" x14ac:dyDescent="0.4">
      <c r="A3071">
        <v>1879.2909999999999</v>
      </c>
      <c r="B3071">
        <v>31.887636860000001</v>
      </c>
      <c r="C3071">
        <v>32.573186737191016</v>
      </c>
    </row>
    <row r="3072" spans="1:3" x14ac:dyDescent="0.4">
      <c r="A3072">
        <v>1879.7729999999999</v>
      </c>
      <c r="B3072">
        <v>31.925732830000001</v>
      </c>
      <c r="C3072">
        <v>32.597274925501885</v>
      </c>
    </row>
    <row r="3073" spans="1:3" x14ac:dyDescent="0.4">
      <c r="A3073">
        <v>1880.2550000000001</v>
      </c>
      <c r="B3073">
        <v>31.932652959999999</v>
      </c>
      <c r="C3073">
        <v>32.621128503526513</v>
      </c>
    </row>
    <row r="3074" spans="1:3" x14ac:dyDescent="0.4">
      <c r="A3074">
        <v>1880.7370000000001</v>
      </c>
      <c r="B3074">
        <v>31.989175020000001</v>
      </c>
      <c r="C3074">
        <v>32.644746986290677</v>
      </c>
    </row>
    <row r="3075" spans="1:3" x14ac:dyDescent="0.4">
      <c r="A3075">
        <v>1881.2190000000001</v>
      </c>
      <c r="B3075">
        <v>32.007524089999997</v>
      </c>
      <c r="C3075">
        <v>32.668129899240142</v>
      </c>
    </row>
    <row r="3076" spans="1:3" x14ac:dyDescent="0.4">
      <c r="A3076">
        <v>1881.701</v>
      </c>
      <c r="B3076">
        <v>32.019424979999997</v>
      </c>
      <c r="C3076">
        <v>32.69127677818075</v>
      </c>
    </row>
    <row r="3077" spans="1:3" x14ac:dyDescent="0.4">
      <c r="A3077">
        <v>1882.184</v>
      </c>
      <c r="B3077">
        <v>32.016243080000002</v>
      </c>
      <c r="C3077">
        <v>32.714234455012615</v>
      </c>
    </row>
    <row r="3078" spans="1:3" x14ac:dyDescent="0.4">
      <c r="A3078">
        <v>1882.6659999999999</v>
      </c>
      <c r="B3078">
        <v>32.056392270000003</v>
      </c>
      <c r="C3078">
        <v>32.736907422483561</v>
      </c>
    </row>
    <row r="3079" spans="1:3" x14ac:dyDescent="0.4">
      <c r="A3079">
        <v>1883.1479999999999</v>
      </c>
      <c r="B3079">
        <v>32.088863789999998</v>
      </c>
      <c r="C3079">
        <v>32.759343024043673</v>
      </c>
    </row>
    <row r="3080" spans="1:3" x14ac:dyDescent="0.4">
      <c r="A3080">
        <v>1883.63</v>
      </c>
      <c r="B3080">
        <v>32.09586899</v>
      </c>
      <c r="C3080">
        <v>32.781540836371065</v>
      </c>
    </row>
    <row r="3081" spans="1:3" x14ac:dyDescent="0.4">
      <c r="A3081">
        <v>1884.1120000000001</v>
      </c>
      <c r="B3081">
        <v>32.108124539999999</v>
      </c>
      <c r="C3081">
        <v>32.80350044621165</v>
      </c>
    </row>
    <row r="3082" spans="1:3" x14ac:dyDescent="0.4">
      <c r="A3082">
        <v>1884.5940000000001</v>
      </c>
      <c r="B3082">
        <v>32.145892619999998</v>
      </c>
      <c r="C3082">
        <v>32.825221450321607</v>
      </c>
    </row>
    <row r="3083" spans="1:3" x14ac:dyDescent="0.4">
      <c r="A3083">
        <v>1885.076</v>
      </c>
      <c r="B3083">
        <v>32.154675179999998</v>
      </c>
      <c r="C3083">
        <v>32.846703455410918</v>
      </c>
    </row>
    <row r="3084" spans="1:3" x14ac:dyDescent="0.4">
      <c r="A3084">
        <v>1885.558</v>
      </c>
      <c r="B3084">
        <v>32.171925700000003</v>
      </c>
      <c r="C3084">
        <v>32.867946078087037</v>
      </c>
    </row>
    <row r="3085" spans="1:3" x14ac:dyDescent="0.4">
      <c r="A3085">
        <v>1886.0409999999999</v>
      </c>
      <c r="B3085">
        <v>32.18823527</v>
      </c>
      <c r="C3085">
        <v>32.888992269731688</v>
      </c>
    </row>
    <row r="3086" spans="1:3" x14ac:dyDescent="0.4">
      <c r="A3086">
        <v>1886.5219999999999</v>
      </c>
      <c r="B3086">
        <v>32.225171520000004</v>
      </c>
      <c r="C3086">
        <v>32.909711691781908</v>
      </c>
    </row>
    <row r="3087" spans="1:3" x14ac:dyDescent="0.4">
      <c r="A3087">
        <v>1887.0050000000001</v>
      </c>
      <c r="B3087">
        <v>32.238056929999999</v>
      </c>
      <c r="C3087">
        <v>32.930276292120716</v>
      </c>
    </row>
    <row r="3088" spans="1:3" x14ac:dyDescent="0.4">
      <c r="A3088">
        <v>1887.4870000000001</v>
      </c>
      <c r="B3088">
        <v>32.24281671</v>
      </c>
      <c r="C3088">
        <v>32.950557247248504</v>
      </c>
    </row>
    <row r="3089" spans="1:3" x14ac:dyDescent="0.4">
      <c r="A3089">
        <v>1887.9690000000001</v>
      </c>
      <c r="B3089">
        <v>32.264197750000001</v>
      </c>
      <c r="C3089">
        <v>32.970597048839267</v>
      </c>
    </row>
    <row r="3090" spans="1:3" x14ac:dyDescent="0.4">
      <c r="A3090">
        <v>1888.451</v>
      </c>
      <c r="B3090">
        <v>32.298070580000001</v>
      </c>
      <c r="C3090">
        <v>32.990395371748569</v>
      </c>
    </row>
    <row r="3091" spans="1:3" x14ac:dyDescent="0.4">
      <c r="A3091">
        <v>1888.933</v>
      </c>
      <c r="B3091">
        <v>32.329110960000001</v>
      </c>
      <c r="C3091">
        <v>33.009951900348334</v>
      </c>
    </row>
    <row r="3092" spans="1:3" x14ac:dyDescent="0.4">
      <c r="A3092">
        <v>1889.415</v>
      </c>
      <c r="B3092">
        <v>32.34613444</v>
      </c>
      <c r="C3092">
        <v>33.029266328474144</v>
      </c>
    </row>
    <row r="3093" spans="1:3" x14ac:dyDescent="0.4">
      <c r="A3093">
        <v>1889.8969999999999</v>
      </c>
      <c r="B3093">
        <v>32.359199109999999</v>
      </c>
      <c r="C3093">
        <v>33.048338359373474</v>
      </c>
    </row>
    <row r="3094" spans="1:3" x14ac:dyDescent="0.4">
      <c r="A3094">
        <v>1890.3789999999999</v>
      </c>
      <c r="B3094">
        <v>32.386337900000001</v>
      </c>
      <c r="C3094">
        <v>33.067167705653844</v>
      </c>
    </row>
    <row r="3095" spans="1:3" x14ac:dyDescent="0.4">
      <c r="A3095">
        <v>1890.8620000000001</v>
      </c>
      <c r="B3095">
        <v>32.400291459999998</v>
      </c>
      <c r="C3095">
        <v>33.085792397446781</v>
      </c>
    </row>
    <row r="3096" spans="1:3" x14ac:dyDescent="0.4">
      <c r="A3096">
        <v>1891.3440000000001</v>
      </c>
      <c r="B3096">
        <v>32.405146469999998</v>
      </c>
      <c r="C3096">
        <v>33.104135044595282</v>
      </c>
    </row>
    <row r="3097" spans="1:3" x14ac:dyDescent="0.4">
      <c r="A3097">
        <v>1891.826</v>
      </c>
      <c r="B3097">
        <v>32.424990209999997</v>
      </c>
      <c r="C3097">
        <v>33.122234200071752</v>
      </c>
    </row>
    <row r="3098" spans="1:3" x14ac:dyDescent="0.4">
      <c r="A3098">
        <v>1892.308</v>
      </c>
      <c r="B3098">
        <v>32.448235029999999</v>
      </c>
      <c r="C3098">
        <v>33.140089613438064</v>
      </c>
    </row>
    <row r="3099" spans="1:3" x14ac:dyDescent="0.4">
      <c r="A3099">
        <v>1892.79</v>
      </c>
      <c r="B3099">
        <v>32.450304699999997</v>
      </c>
      <c r="C3099">
        <v>33.157701043366004</v>
      </c>
    </row>
    <row r="3100" spans="1:3" x14ac:dyDescent="0.4">
      <c r="A3100">
        <v>1893.2719999999999</v>
      </c>
      <c r="B3100">
        <v>32.488766609999999</v>
      </c>
      <c r="C3100">
        <v>33.175068257588755</v>
      </c>
    </row>
    <row r="3101" spans="1:3" x14ac:dyDescent="0.4">
      <c r="A3101">
        <v>1893.7539999999999</v>
      </c>
      <c r="B3101">
        <v>32.48546339</v>
      </c>
      <c r="C3101">
        <v>33.192191032852911</v>
      </c>
    </row>
    <row r="3102" spans="1:3" x14ac:dyDescent="0.4">
      <c r="A3102">
        <v>1894.2360000000001</v>
      </c>
      <c r="B3102">
        <v>32.513574480000003</v>
      </c>
      <c r="C3102">
        <v>33.209069154871088</v>
      </c>
    </row>
    <row r="3103" spans="1:3" x14ac:dyDescent="0.4">
      <c r="A3103">
        <v>1894.7190000000001</v>
      </c>
      <c r="B3103">
        <v>32.514023000000002</v>
      </c>
      <c r="C3103">
        <v>33.225736672452385</v>
      </c>
    </row>
    <row r="3104" spans="1:3" x14ac:dyDescent="0.4">
      <c r="A3104">
        <v>1895.201</v>
      </c>
      <c r="B3104">
        <v>32.537640109999998</v>
      </c>
      <c r="C3104">
        <v>33.24212437213415</v>
      </c>
    </row>
    <row r="3105" spans="1:3" x14ac:dyDescent="0.4">
      <c r="A3105">
        <v>1895.683</v>
      </c>
      <c r="B3105">
        <v>32.552555830000003</v>
      </c>
      <c r="C3105">
        <v>33.258266828655906</v>
      </c>
    </row>
    <row r="3106" spans="1:3" x14ac:dyDescent="0.4">
      <c r="A3106">
        <v>1896.165</v>
      </c>
      <c r="B3106">
        <v>32.582861880000003</v>
      </c>
      <c r="C3106">
        <v>33.274163863147628</v>
      </c>
    </row>
    <row r="3107" spans="1:3" x14ac:dyDescent="0.4">
      <c r="A3107">
        <v>1896.6469999999999</v>
      </c>
      <c r="B3107">
        <v>32.586257250000003</v>
      </c>
      <c r="C3107">
        <v>33.289815305475742</v>
      </c>
    </row>
    <row r="3108" spans="1:3" x14ac:dyDescent="0.4">
      <c r="A3108">
        <v>1897.1289999999999</v>
      </c>
      <c r="B3108">
        <v>32.601426230000001</v>
      </c>
      <c r="C3108">
        <v>33.305220994198713</v>
      </c>
    </row>
    <row r="3109" spans="1:3" x14ac:dyDescent="0.4">
      <c r="A3109">
        <v>1897.6110000000001</v>
      </c>
      <c r="B3109">
        <v>32.619926720000002</v>
      </c>
      <c r="C3109">
        <v>33.32038077652301</v>
      </c>
    </row>
    <row r="3110" spans="1:3" x14ac:dyDescent="0.4">
      <c r="A3110">
        <v>1898.0930000000001</v>
      </c>
      <c r="B3110">
        <v>32.62756315</v>
      </c>
      <c r="C3110">
        <v>33.335294508260262</v>
      </c>
    </row>
    <row r="3111" spans="1:3" x14ac:dyDescent="0.4">
      <c r="A3111">
        <v>1898.575</v>
      </c>
      <c r="B3111">
        <v>32.643982620000003</v>
      </c>
      <c r="C3111">
        <v>33.349962053784211</v>
      </c>
    </row>
    <row r="3112" spans="1:3" x14ac:dyDescent="0.4">
      <c r="A3112">
        <v>1899.058</v>
      </c>
      <c r="B3112">
        <v>32.658908930000003</v>
      </c>
      <c r="C3112">
        <v>33.364412949432023</v>
      </c>
    </row>
    <row r="3113" spans="1:3" x14ac:dyDescent="0.4">
      <c r="A3113">
        <v>1899.54</v>
      </c>
      <c r="B3113">
        <v>32.682297749999996</v>
      </c>
      <c r="C3113">
        <v>33.378587238302302</v>
      </c>
    </row>
    <row r="3114" spans="1:3" x14ac:dyDescent="0.4">
      <c r="A3114">
        <v>1900.0219999999999</v>
      </c>
      <c r="B3114">
        <v>32.669827519999998</v>
      </c>
      <c r="C3114">
        <v>33.392514984815179</v>
      </c>
    </row>
    <row r="3115" spans="1:3" x14ac:dyDescent="0.4">
      <c r="A3115">
        <v>1900.5039999999999</v>
      </c>
      <c r="B3115">
        <v>32.702106530000002</v>
      </c>
      <c r="C3115">
        <v>33.406196087194317</v>
      </c>
    </row>
    <row r="3116" spans="1:3" x14ac:dyDescent="0.4">
      <c r="A3116">
        <v>1900.9860000000001</v>
      </c>
      <c r="B3116">
        <v>32.703991719999998</v>
      </c>
      <c r="C3116">
        <v>33.419630452020066</v>
      </c>
    </row>
    <row r="3117" spans="1:3" x14ac:dyDescent="0.4">
      <c r="A3117">
        <v>1901.4680000000001</v>
      </c>
      <c r="B3117">
        <v>32.730105539999997</v>
      </c>
      <c r="C3117">
        <v>33.432817994190025</v>
      </c>
    </row>
    <row r="3118" spans="1:3" x14ac:dyDescent="0.4">
      <c r="A3118">
        <v>1901.95</v>
      </c>
      <c r="B3118">
        <v>32.735070129999997</v>
      </c>
      <c r="C3118">
        <v>33.445758636879951</v>
      </c>
    </row>
    <row r="3119" spans="1:3" x14ac:dyDescent="0.4">
      <c r="A3119">
        <v>1902.432</v>
      </c>
      <c r="B3119">
        <v>32.765799489999999</v>
      </c>
      <c r="C3119">
        <v>33.458452311505511</v>
      </c>
    </row>
    <row r="3120" spans="1:3" x14ac:dyDescent="0.4">
      <c r="A3120">
        <v>1902.915</v>
      </c>
      <c r="B3120">
        <v>32.767975980000003</v>
      </c>
      <c r="C3120">
        <v>33.470924523778912</v>
      </c>
    </row>
    <row r="3121" spans="1:3" x14ac:dyDescent="0.4">
      <c r="A3121">
        <v>1903.3969999999999</v>
      </c>
      <c r="B3121">
        <v>32.802150760000004</v>
      </c>
      <c r="C3121">
        <v>33.483123576629268</v>
      </c>
    </row>
    <row r="3122" spans="1:3" x14ac:dyDescent="0.4">
      <c r="A3122">
        <v>1903.8789999999999</v>
      </c>
      <c r="B3122">
        <v>32.806931140000003</v>
      </c>
      <c r="C3122">
        <v>33.495075504642458</v>
      </c>
    </row>
    <row r="3123" spans="1:3" x14ac:dyDescent="0.4">
      <c r="A3123">
        <v>1904.3610000000001</v>
      </c>
      <c r="B3123">
        <v>32.809787159999999</v>
      </c>
      <c r="C3123">
        <v>33.506780271837158</v>
      </c>
    </row>
    <row r="3124" spans="1:3" x14ac:dyDescent="0.4">
      <c r="A3124">
        <v>1904.8430000000001</v>
      </c>
      <c r="B3124">
        <v>32.832936480000001</v>
      </c>
      <c r="C3124">
        <v>33.518237850288138</v>
      </c>
    </row>
    <row r="3125" spans="1:3" x14ac:dyDescent="0.4">
      <c r="A3125">
        <v>1905.325</v>
      </c>
      <c r="B3125">
        <v>32.835518460000003</v>
      </c>
      <c r="C3125">
        <v>33.529448220090877</v>
      </c>
    </row>
    <row r="3126" spans="1:3" x14ac:dyDescent="0.4">
      <c r="A3126">
        <v>1905.807</v>
      </c>
      <c r="B3126">
        <v>32.82681067</v>
      </c>
      <c r="C3126">
        <v>33.540411369327074</v>
      </c>
    </row>
    <row r="3127" spans="1:3" x14ac:dyDescent="0.4">
      <c r="A3127">
        <v>1906.289</v>
      </c>
      <c r="B3127">
        <v>32.840527950000002</v>
      </c>
      <c r="C3127">
        <v>33.551127294030749</v>
      </c>
    </row>
    <row r="3128" spans="1:3" x14ac:dyDescent="0.4">
      <c r="A3128">
        <v>1906.771</v>
      </c>
      <c r="B3128">
        <v>32.856788379999998</v>
      </c>
      <c r="C3128">
        <v>33.56159599815448</v>
      </c>
    </row>
    <row r="3129" spans="1:3" x14ac:dyDescent="0.4">
      <c r="A3129">
        <v>1907.2539999999999</v>
      </c>
      <c r="B3129">
        <v>32.867684099999998</v>
      </c>
      <c r="C3129">
        <v>33.571838442998327</v>
      </c>
    </row>
    <row r="3130" spans="1:3" x14ac:dyDescent="0.4">
      <c r="A3130">
        <v>1907.7360000000001</v>
      </c>
      <c r="B3130">
        <v>32.865602729999999</v>
      </c>
      <c r="C3130">
        <v>33.581812236516186</v>
      </c>
    </row>
    <row r="3131" spans="1:3" x14ac:dyDescent="0.4">
      <c r="A3131">
        <v>1908.2180000000001</v>
      </c>
      <c r="B3131">
        <v>32.890441350000003</v>
      </c>
      <c r="C3131">
        <v>33.591538868562353</v>
      </c>
    </row>
    <row r="3132" spans="1:3" x14ac:dyDescent="0.4">
      <c r="A3132">
        <v>1908.7</v>
      </c>
      <c r="B3132">
        <v>32.885374140000003</v>
      </c>
      <c r="C3132">
        <v>33.601018374456174</v>
      </c>
    </row>
    <row r="3133" spans="1:3" x14ac:dyDescent="0.4">
      <c r="A3133">
        <v>1909.182</v>
      </c>
      <c r="B3133">
        <v>32.904905710000001</v>
      </c>
      <c r="C3133">
        <v>33.61025079727613</v>
      </c>
    </row>
    <row r="3134" spans="1:3" x14ac:dyDescent="0.4">
      <c r="A3134">
        <v>1909.664</v>
      </c>
      <c r="B3134">
        <v>32.91959378</v>
      </c>
      <c r="C3134">
        <v>33.619236187829557</v>
      </c>
    </row>
    <row r="3135" spans="1:3" x14ac:dyDescent="0.4">
      <c r="A3135">
        <v>1910.146</v>
      </c>
      <c r="B3135">
        <v>32.932490129999998</v>
      </c>
      <c r="C3135">
        <v>33.627974604623141</v>
      </c>
    </row>
    <row r="3136" spans="1:3" x14ac:dyDescent="0.4">
      <c r="A3136">
        <v>1910.6279999999999</v>
      </c>
      <c r="B3136">
        <v>32.94088223</v>
      </c>
      <c r="C3136">
        <v>33.63646611383345</v>
      </c>
    </row>
    <row r="3137" spans="1:3" x14ac:dyDescent="0.4">
      <c r="A3137">
        <v>1911.1110000000001</v>
      </c>
      <c r="B3137">
        <v>32.933722230000001</v>
      </c>
      <c r="C3137">
        <v>33.644727637886533</v>
      </c>
    </row>
    <row r="3138" spans="1:3" x14ac:dyDescent="0.4">
      <c r="A3138">
        <v>1911.5930000000001</v>
      </c>
      <c r="B3138">
        <v>32.959073060000001</v>
      </c>
      <c r="C3138">
        <v>33.652725049152934</v>
      </c>
    </row>
    <row r="3139" spans="1:3" x14ac:dyDescent="0.4">
      <c r="A3139">
        <v>1912.075</v>
      </c>
      <c r="B3139">
        <v>32.977294559999997</v>
      </c>
      <c r="C3139">
        <v>33.660475797294495</v>
      </c>
    </row>
    <row r="3140" spans="1:3" x14ac:dyDescent="0.4">
      <c r="A3140">
        <v>1912.557</v>
      </c>
      <c r="B3140">
        <v>32.971565599999998</v>
      </c>
      <c r="C3140">
        <v>33.667979978902075</v>
      </c>
    </row>
    <row r="3141" spans="1:3" x14ac:dyDescent="0.4">
      <c r="A3141">
        <v>1913.039</v>
      </c>
      <c r="B3141">
        <v>32.959907200000004</v>
      </c>
      <c r="C3141">
        <v>33.675237698098535</v>
      </c>
    </row>
    <row r="3142" spans="1:3" x14ac:dyDescent="0.4">
      <c r="A3142">
        <v>1913.521</v>
      </c>
      <c r="B3142">
        <v>32.974961209999996</v>
      </c>
      <c r="C3142">
        <v>33.682249066512568</v>
      </c>
    </row>
    <row r="3143" spans="1:3" x14ac:dyDescent="0.4">
      <c r="A3143">
        <v>1914.0029999999999</v>
      </c>
      <c r="B3143">
        <v>32.97793824</v>
      </c>
      <c r="C3143">
        <v>33.689014203253379</v>
      </c>
    </row>
    <row r="3144" spans="1:3" x14ac:dyDescent="0.4">
      <c r="A3144">
        <v>1914.4849999999999</v>
      </c>
      <c r="B3144">
        <v>32.965577289999999</v>
      </c>
      <c r="C3144">
        <v>33.695533234885403</v>
      </c>
    </row>
    <row r="3145" spans="1:3" x14ac:dyDescent="0.4">
      <c r="A3145">
        <v>1914.9680000000001</v>
      </c>
      <c r="B3145">
        <v>32.989298169999998</v>
      </c>
      <c r="C3145">
        <v>33.701819054463208</v>
      </c>
    </row>
    <row r="3146" spans="1:3" x14ac:dyDescent="0.4">
      <c r="A3146">
        <v>1915.4490000000001</v>
      </c>
      <c r="B3146">
        <v>32.999955079999999</v>
      </c>
      <c r="C3146">
        <v>33.707833526212127</v>
      </c>
    </row>
    <row r="3147" spans="1:3" x14ac:dyDescent="0.4">
      <c r="A3147">
        <v>1915.932</v>
      </c>
      <c r="B3147">
        <v>32.99237763</v>
      </c>
      <c r="C3147">
        <v>33.713626815734735</v>
      </c>
    </row>
    <row r="3148" spans="1:3" x14ac:dyDescent="0.4">
      <c r="A3148">
        <v>1916.414</v>
      </c>
      <c r="B3148">
        <v>33.018690679999999</v>
      </c>
      <c r="C3148">
        <v>33.719162331619877</v>
      </c>
    </row>
    <row r="3149" spans="1:3" x14ac:dyDescent="0.4">
      <c r="A3149">
        <v>1916.896</v>
      </c>
      <c r="B3149">
        <v>33.008798059999997</v>
      </c>
      <c r="C3149">
        <v>33.724452486558747</v>
      </c>
    </row>
    <row r="3150" spans="1:3" x14ac:dyDescent="0.4">
      <c r="A3150">
        <v>1917.3779999999999</v>
      </c>
      <c r="B3150">
        <v>33.022123749999999</v>
      </c>
      <c r="C3150">
        <v>33.729497451367848</v>
      </c>
    </row>
    <row r="3151" spans="1:3" x14ac:dyDescent="0.4">
      <c r="A3151">
        <v>1917.86</v>
      </c>
      <c r="B3151">
        <v>33.038503980000002</v>
      </c>
      <c r="C3151">
        <v>33.734297404158539</v>
      </c>
    </row>
    <row r="3152" spans="1:3" x14ac:dyDescent="0.4">
      <c r="A3152">
        <v>1918.3420000000001</v>
      </c>
      <c r="B3152">
        <v>33.046814869999999</v>
      </c>
      <c r="C3152">
        <v>33.738852530316208</v>
      </c>
    </row>
    <row r="3153" spans="1:3" x14ac:dyDescent="0.4">
      <c r="A3153">
        <v>1918.8240000000001</v>
      </c>
      <c r="B3153">
        <v>33.029673590000002</v>
      </c>
      <c r="C3153">
        <v>33.743163022479827</v>
      </c>
    </row>
    <row r="3154" spans="1:3" x14ac:dyDescent="0.4">
      <c r="A3154">
        <v>1919.306</v>
      </c>
      <c r="B3154">
        <v>33.065454879999997</v>
      </c>
      <c r="C3154">
        <v>33.747229080522132</v>
      </c>
    </row>
    <row r="3155" spans="1:3" x14ac:dyDescent="0.4">
      <c r="A3155">
        <v>1919.789</v>
      </c>
      <c r="B3155">
        <v>33.062471809999998</v>
      </c>
      <c r="C3155">
        <v>33.75105858691434</v>
      </c>
    </row>
    <row r="3156" spans="1:3" x14ac:dyDescent="0.4">
      <c r="A3156">
        <v>1920.271</v>
      </c>
      <c r="B3156">
        <v>33.05399036</v>
      </c>
      <c r="C3156">
        <v>33.754635899147658</v>
      </c>
    </row>
    <row r="3157" spans="1:3" x14ac:dyDescent="0.4">
      <c r="A3157">
        <v>1920.7529999999999</v>
      </c>
      <c r="B3157">
        <v>33.061090350000001</v>
      </c>
      <c r="C3157">
        <v>33.757969420555426</v>
      </c>
    </row>
    <row r="3158" spans="1:3" x14ac:dyDescent="0.4">
      <c r="A3158">
        <v>1921.2349999999999</v>
      </c>
      <c r="B3158">
        <v>33.046427049999998</v>
      </c>
      <c r="C3158">
        <v>33.761059379770906</v>
      </c>
    </row>
    <row r="3159" spans="1:3" x14ac:dyDescent="0.4">
      <c r="A3159">
        <v>1921.7170000000001</v>
      </c>
      <c r="B3159">
        <v>33.058649879999997</v>
      </c>
      <c r="C3159">
        <v>33.763906012568853</v>
      </c>
    </row>
    <row r="3160" spans="1:3" x14ac:dyDescent="0.4">
      <c r="A3160">
        <v>1922.1990000000001</v>
      </c>
      <c r="B3160">
        <v>33.057067789999998</v>
      </c>
      <c r="C3160">
        <v>33.766509561848665</v>
      </c>
    </row>
    <row r="3161" spans="1:3" x14ac:dyDescent="0.4">
      <c r="A3161">
        <v>1922.681</v>
      </c>
      <c r="B3161">
        <v>33.07615758</v>
      </c>
      <c r="C3161">
        <v>33.768870277617715</v>
      </c>
    </row>
    <row r="3162" spans="1:3" x14ac:dyDescent="0.4">
      <c r="A3162">
        <v>1923.163</v>
      </c>
      <c r="B3162">
        <v>33.059292550000002</v>
      </c>
      <c r="C3162">
        <v>33.770988416975399</v>
      </c>
    </row>
    <row r="3163" spans="1:3" x14ac:dyDescent="0.4">
      <c r="A3163">
        <v>1923.646</v>
      </c>
      <c r="B3163">
        <v>33.064166899999996</v>
      </c>
      <c r="C3163">
        <v>33.772867884159261</v>
      </c>
    </row>
    <row r="3164" spans="1:3" x14ac:dyDescent="0.4">
      <c r="A3164">
        <v>1924.1279999999999</v>
      </c>
      <c r="B3164">
        <v>33.068521939999997</v>
      </c>
      <c r="C3164">
        <v>33.774501168410168</v>
      </c>
    </row>
    <row r="3165" spans="1:3" x14ac:dyDescent="0.4">
      <c r="A3165">
        <v>1924.61</v>
      </c>
      <c r="B3165">
        <v>33.089679189999998</v>
      </c>
      <c r="C3165">
        <v>33.775892690531251</v>
      </c>
    </row>
    <row r="3166" spans="1:3" x14ac:dyDescent="0.4">
      <c r="A3166">
        <v>1925.0920000000001</v>
      </c>
      <c r="B3166">
        <v>33.074278929999998</v>
      </c>
      <c r="C3166">
        <v>33.777042735853499</v>
      </c>
    </row>
    <row r="3167" spans="1:3" x14ac:dyDescent="0.4">
      <c r="A3167">
        <v>1925.5740000000001</v>
      </c>
      <c r="B3167">
        <v>33.072115250000003</v>
      </c>
      <c r="C3167">
        <v>33.777951596726588</v>
      </c>
    </row>
    <row r="3168" spans="1:3" x14ac:dyDescent="0.4">
      <c r="A3168">
        <v>1926.056</v>
      </c>
      <c r="B3168">
        <v>33.074215580000001</v>
      </c>
      <c r="C3168">
        <v>33.778619572505754</v>
      </c>
    </row>
    <row r="3169" spans="1:3" x14ac:dyDescent="0.4">
      <c r="A3169">
        <v>1926.538</v>
      </c>
      <c r="B3169">
        <v>33.099240399999999</v>
      </c>
      <c r="C3169">
        <v>33.779046969538761</v>
      </c>
    </row>
    <row r="3170" spans="1:3" x14ac:dyDescent="0.4">
      <c r="A3170">
        <v>1927.02</v>
      </c>
      <c r="B3170">
        <v>33.108993599999998</v>
      </c>
      <c r="C3170">
        <v>33.779234101153591</v>
      </c>
    </row>
    <row r="3171" spans="1:3" x14ac:dyDescent="0.4">
      <c r="A3171">
        <v>1927.502</v>
      </c>
      <c r="B3171">
        <v>33.09774084</v>
      </c>
      <c r="C3171">
        <v>33.779181287646651</v>
      </c>
    </row>
    <row r="3172" spans="1:3" x14ac:dyDescent="0.4">
      <c r="A3172">
        <v>1927.9849999999999</v>
      </c>
      <c r="B3172">
        <v>33.078874290000002</v>
      </c>
      <c r="C3172">
        <v>33.77888800071559</v>
      </c>
    </row>
    <row r="3173" spans="1:3" x14ac:dyDescent="0.4">
      <c r="A3173">
        <v>1928.4670000000001</v>
      </c>
      <c r="B3173">
        <v>33.074721740000001</v>
      </c>
      <c r="C3173">
        <v>33.778355789583024</v>
      </c>
    </row>
    <row r="3174" spans="1:3" x14ac:dyDescent="0.4">
      <c r="A3174">
        <v>1928.9490000000001</v>
      </c>
      <c r="B3174">
        <v>33.086383849999997</v>
      </c>
      <c r="C3174">
        <v>33.777584636629143</v>
      </c>
    </row>
    <row r="3175" spans="1:3" x14ac:dyDescent="0.4">
      <c r="A3175">
        <v>1929.431</v>
      </c>
      <c r="B3175">
        <v>33.071593030000002</v>
      </c>
      <c r="C3175">
        <v>33.776574889926806</v>
      </c>
    </row>
    <row r="3176" spans="1:3" x14ac:dyDescent="0.4">
      <c r="A3176">
        <v>1929.913</v>
      </c>
      <c r="B3176">
        <v>33.074716219999999</v>
      </c>
      <c r="C3176">
        <v>33.775326904463718</v>
      </c>
    </row>
    <row r="3177" spans="1:3" x14ac:dyDescent="0.4">
      <c r="A3177">
        <v>1930.395</v>
      </c>
      <c r="B3177">
        <v>33.069237739999998</v>
      </c>
      <c r="C3177">
        <v>33.773841042133142</v>
      </c>
    </row>
    <row r="3178" spans="1:3" x14ac:dyDescent="0.4">
      <c r="A3178">
        <v>1930.877</v>
      </c>
      <c r="B3178">
        <v>33.08546733</v>
      </c>
      <c r="C3178">
        <v>33.772117671724665</v>
      </c>
    </row>
    <row r="3179" spans="1:3" x14ac:dyDescent="0.4">
      <c r="A3179">
        <v>1931.3589999999999</v>
      </c>
      <c r="B3179">
        <v>33.066459180000003</v>
      </c>
      <c r="C3179">
        <v>33.770157168915929</v>
      </c>
    </row>
    <row r="3180" spans="1:3" x14ac:dyDescent="0.4">
      <c r="A3180">
        <v>1931.8420000000001</v>
      </c>
      <c r="B3180">
        <v>33.079734770000002</v>
      </c>
      <c r="C3180">
        <v>33.767955111816896</v>
      </c>
    </row>
    <row r="3181" spans="1:3" x14ac:dyDescent="0.4">
      <c r="A3181">
        <v>1932.3240000000001</v>
      </c>
      <c r="B3181">
        <v>33.078347239999999</v>
      </c>
      <c r="C3181">
        <v>33.765521008786195</v>
      </c>
    </row>
    <row r="3182" spans="1:3" x14ac:dyDescent="0.4">
      <c r="A3182">
        <v>1932.806</v>
      </c>
      <c r="B3182">
        <v>33.06445841</v>
      </c>
      <c r="C3182">
        <v>33.762850942464141</v>
      </c>
    </row>
    <row r="3183" spans="1:3" x14ac:dyDescent="0.4">
      <c r="A3183">
        <v>1933.288</v>
      </c>
      <c r="B3183">
        <v>33.076883590000001</v>
      </c>
      <c r="C3183">
        <v>33.759945316015774</v>
      </c>
    </row>
    <row r="3184" spans="1:3" x14ac:dyDescent="0.4">
      <c r="A3184">
        <v>1933.77</v>
      </c>
      <c r="B3184">
        <v>33.069047230000002</v>
      </c>
      <c r="C3184">
        <v>33.756804539456816</v>
      </c>
    </row>
    <row r="3185" spans="1:3" x14ac:dyDescent="0.4">
      <c r="A3185">
        <v>1934.252</v>
      </c>
      <c r="B3185">
        <v>33.062908960000001</v>
      </c>
      <c r="C3185">
        <v>33.753429029647378</v>
      </c>
    </row>
    <row r="3186" spans="1:3" x14ac:dyDescent="0.4">
      <c r="A3186">
        <v>1934.7339999999999</v>
      </c>
      <c r="B3186">
        <v>33.047011480000002</v>
      </c>
      <c r="C3186">
        <v>33.749819210286148</v>
      </c>
    </row>
    <row r="3187" spans="1:3" x14ac:dyDescent="0.4">
      <c r="A3187">
        <v>1935.2159999999999</v>
      </c>
      <c r="B3187">
        <v>33.087698490000001</v>
      </c>
      <c r="C3187">
        <v>33.745975511904604</v>
      </c>
    </row>
    <row r="3188" spans="1:3" x14ac:dyDescent="0.4">
      <c r="A3188">
        <v>1935.6980000000001</v>
      </c>
      <c r="B3188">
        <v>33.066643120000002</v>
      </c>
      <c r="C3188">
        <v>33.741898371862142</v>
      </c>
    </row>
    <row r="3189" spans="1:3" x14ac:dyDescent="0.4">
      <c r="A3189">
        <v>1936.181</v>
      </c>
      <c r="B3189">
        <v>33.081536640000003</v>
      </c>
      <c r="C3189">
        <v>33.737579050258503</v>
      </c>
    </row>
    <row r="3190" spans="1:3" x14ac:dyDescent="0.4">
      <c r="A3190">
        <v>1936.663</v>
      </c>
      <c r="B3190">
        <v>33.06164914</v>
      </c>
      <c r="C3190">
        <v>33.733035884271203</v>
      </c>
    </row>
    <row r="3191" spans="1:3" x14ac:dyDescent="0.4">
      <c r="A3191">
        <v>1937.145</v>
      </c>
      <c r="B3191">
        <v>33.060269220000002</v>
      </c>
      <c r="C3191">
        <v>33.728260630577665</v>
      </c>
    </row>
    <row r="3192" spans="1:3" x14ac:dyDescent="0.4">
      <c r="A3192">
        <v>1937.627</v>
      </c>
      <c r="B3192">
        <v>33.057657020000001</v>
      </c>
      <c r="C3192">
        <v>33.723253753817403</v>
      </c>
    </row>
    <row r="3193" spans="1:3" x14ac:dyDescent="0.4">
      <c r="A3193">
        <v>1938.1089999999999</v>
      </c>
      <c r="B3193">
        <v>33.053281159999997</v>
      </c>
      <c r="C3193">
        <v>33.718015725436906</v>
      </c>
    </row>
    <row r="3194" spans="1:3" x14ac:dyDescent="0.4">
      <c r="A3194">
        <v>1938.5909999999999</v>
      </c>
      <c r="B3194">
        <v>33.048536290000001</v>
      </c>
      <c r="C3194">
        <v>33.712547023686568</v>
      </c>
    </row>
    <row r="3195" spans="1:3" x14ac:dyDescent="0.4">
      <c r="A3195">
        <v>1939.0730000000001</v>
      </c>
      <c r="B3195">
        <v>33.023606489999999</v>
      </c>
      <c r="C3195">
        <v>33.706848133617683</v>
      </c>
    </row>
    <row r="3196" spans="1:3" x14ac:dyDescent="0.4">
      <c r="A3196">
        <v>1939.5550000000001</v>
      </c>
      <c r="B3196">
        <v>33.038288440000002</v>
      </c>
      <c r="C3196">
        <v>33.700919547080197</v>
      </c>
    </row>
    <row r="3197" spans="1:3" x14ac:dyDescent="0.4">
      <c r="A3197">
        <v>1940.038</v>
      </c>
      <c r="B3197">
        <v>33.051224660000003</v>
      </c>
      <c r="C3197">
        <v>33.694748749333215</v>
      </c>
    </row>
    <row r="3198" spans="1:3" x14ac:dyDescent="0.4">
      <c r="A3198">
        <v>1940.52</v>
      </c>
      <c r="B3198">
        <v>33.032959529999999</v>
      </c>
      <c r="C3198">
        <v>33.688361798656118</v>
      </c>
    </row>
    <row r="3199" spans="1:3" x14ac:dyDescent="0.4">
      <c r="A3199">
        <v>1941.002</v>
      </c>
      <c r="B3199">
        <v>33.022787549999997</v>
      </c>
      <c r="C3199">
        <v>33.681746668900502</v>
      </c>
    </row>
    <row r="3200" spans="1:3" x14ac:dyDescent="0.4">
      <c r="A3200">
        <v>1941.4839999999999</v>
      </c>
      <c r="B3200">
        <v>33.029537500000004</v>
      </c>
      <c r="C3200">
        <v>33.674903879105422</v>
      </c>
    </row>
    <row r="3201" spans="1:3" x14ac:dyDescent="0.4">
      <c r="A3201">
        <v>1941.9659999999999</v>
      </c>
      <c r="B3201">
        <v>33.015856640000003</v>
      </c>
      <c r="C3201">
        <v>33.667833955100456</v>
      </c>
    </row>
    <row r="3202" spans="1:3" x14ac:dyDescent="0.4">
      <c r="A3202">
        <v>1942.4480000000001</v>
      </c>
      <c r="B3202">
        <v>33.019751880000001</v>
      </c>
      <c r="C3202">
        <v>33.660537429505041</v>
      </c>
    </row>
    <row r="3203" spans="1:3" x14ac:dyDescent="0.4">
      <c r="A3203">
        <v>1942.93</v>
      </c>
      <c r="B3203">
        <v>33.010855450000001</v>
      </c>
      <c r="C3203">
        <v>33.653014841727916</v>
      </c>
    </row>
    <row r="3204" spans="1:3" x14ac:dyDescent="0.4">
      <c r="A3204">
        <v>1943.412</v>
      </c>
      <c r="B3204">
        <v>33.00740381</v>
      </c>
      <c r="C3204">
        <v>33.645266737966992</v>
      </c>
    </row>
    <row r="3205" spans="1:3" x14ac:dyDescent="0.4">
      <c r="A3205">
        <v>1943.895</v>
      </c>
      <c r="B3205">
        <v>32.997570490000001</v>
      </c>
      <c r="C3205">
        <v>33.637276896115992</v>
      </c>
    </row>
    <row r="3206" spans="1:3" x14ac:dyDescent="0.4">
      <c r="A3206">
        <v>1944.376</v>
      </c>
      <c r="B3206">
        <v>32.984651530000001</v>
      </c>
      <c r="C3206">
        <v>33.62909620123181</v>
      </c>
    </row>
    <row r="3207" spans="1:3" x14ac:dyDescent="0.4">
      <c r="A3207">
        <v>1944.8589999999999</v>
      </c>
      <c r="B3207">
        <v>32.993624799999999</v>
      </c>
      <c r="C3207">
        <v>33.620657190729787</v>
      </c>
    </row>
    <row r="3208" spans="1:3" x14ac:dyDescent="0.4">
      <c r="A3208">
        <v>1945.3409999999999</v>
      </c>
      <c r="B3208">
        <v>32.976589449999999</v>
      </c>
      <c r="C3208">
        <v>33.612012158202809</v>
      </c>
    </row>
    <row r="3209" spans="1:3" x14ac:dyDescent="0.4">
      <c r="A3209">
        <v>1945.8230000000001</v>
      </c>
      <c r="B3209">
        <v>32.95830625</v>
      </c>
      <c r="C3209">
        <v>33.603144443741265</v>
      </c>
    </row>
    <row r="3210" spans="1:3" x14ac:dyDescent="0.4">
      <c r="A3210">
        <v>1946.3050000000001</v>
      </c>
      <c r="B3210">
        <v>32.954653049999997</v>
      </c>
      <c r="C3210">
        <v>33.594054634302651</v>
      </c>
    </row>
    <row r="3211" spans="1:3" x14ac:dyDescent="0.4">
      <c r="A3211">
        <v>1946.787</v>
      </c>
      <c r="B3211">
        <v>32.941419089999997</v>
      </c>
      <c r="C3211">
        <v>33.584743323639252</v>
      </c>
    </row>
    <row r="3212" spans="1:3" x14ac:dyDescent="0.4">
      <c r="A3212">
        <v>1947.269</v>
      </c>
      <c r="B3212">
        <v>32.941805170000002</v>
      </c>
      <c r="C3212">
        <v>33.57521111230011</v>
      </c>
    </row>
    <row r="3213" spans="1:3" x14ac:dyDescent="0.4">
      <c r="A3213">
        <v>1947.751</v>
      </c>
      <c r="B3213">
        <v>32.918142529999997</v>
      </c>
      <c r="C3213">
        <v>33.565458607632848</v>
      </c>
    </row>
    <row r="3214" spans="1:3" x14ac:dyDescent="0.4">
      <c r="A3214">
        <v>1948.2329999999999</v>
      </c>
      <c r="B3214">
        <v>32.910644609999999</v>
      </c>
      <c r="C3214">
        <v>33.555486423785815</v>
      </c>
    </row>
    <row r="3215" spans="1:3" x14ac:dyDescent="0.4">
      <c r="A3215">
        <v>1948.7159999999999</v>
      </c>
      <c r="B3215">
        <v>32.906932990000001</v>
      </c>
      <c r="C3215">
        <v>33.545273810778994</v>
      </c>
    </row>
    <row r="3216" spans="1:3" x14ac:dyDescent="0.4">
      <c r="A3216">
        <v>1949.1980000000001</v>
      </c>
      <c r="B3216">
        <v>32.88956383</v>
      </c>
      <c r="C3216">
        <v>33.534863685715067</v>
      </c>
    </row>
    <row r="3217" spans="1:3" x14ac:dyDescent="0.4">
      <c r="A3217">
        <v>1949.68</v>
      </c>
      <c r="B3217">
        <v>32.895108010000001</v>
      </c>
      <c r="C3217">
        <v>33.524235766069708</v>
      </c>
    </row>
    <row r="3218" spans="1:3" x14ac:dyDescent="0.4">
      <c r="A3218">
        <v>1950.162</v>
      </c>
      <c r="B3218">
        <v>32.871505820000003</v>
      </c>
      <c r="C3218">
        <v>33.513390693234193</v>
      </c>
    </row>
    <row r="3219" spans="1:3" x14ac:dyDescent="0.4">
      <c r="A3219">
        <v>1950.644</v>
      </c>
      <c r="B3219">
        <v>32.863916189999998</v>
      </c>
      <c r="C3219">
        <v>33.502329115414348</v>
      </c>
    </row>
    <row r="3220" spans="1:3" x14ac:dyDescent="0.4">
      <c r="A3220">
        <v>1951.126</v>
      </c>
      <c r="B3220">
        <v>32.853151369999999</v>
      </c>
      <c r="C3220">
        <v>33.4910516876337</v>
      </c>
    </row>
    <row r="3221" spans="1:3" x14ac:dyDescent="0.4">
      <c r="A3221">
        <v>1951.6079999999999</v>
      </c>
      <c r="B3221">
        <v>32.835278719999998</v>
      </c>
      <c r="C3221">
        <v>33.479559071736986</v>
      </c>
    </row>
    <row r="3222" spans="1:3" x14ac:dyDescent="0.4">
      <c r="A3222">
        <v>1952.09</v>
      </c>
      <c r="B3222">
        <v>32.8452111</v>
      </c>
      <c r="C3222">
        <v>33.467851936393714</v>
      </c>
    </row>
    <row r="3223" spans="1:3" x14ac:dyDescent="0.4">
      <c r="A3223">
        <v>1952.5730000000001</v>
      </c>
      <c r="B3223">
        <v>32.824289200000003</v>
      </c>
      <c r="C3223">
        <v>33.455906002961719</v>
      </c>
    </row>
    <row r="3224" spans="1:3" x14ac:dyDescent="0.4">
      <c r="A3224">
        <v>1953.0550000000001</v>
      </c>
      <c r="B3224">
        <v>32.791220860000003</v>
      </c>
      <c r="C3224">
        <v>33.443771420521514</v>
      </c>
    </row>
    <row r="3225" spans="1:3" x14ac:dyDescent="0.4">
      <c r="A3225">
        <v>1953.537</v>
      </c>
      <c r="B3225">
        <v>32.802535839999997</v>
      </c>
      <c r="C3225">
        <v>33.431424367066484</v>
      </c>
    </row>
    <row r="3226" spans="1:3" x14ac:dyDescent="0.4">
      <c r="A3226">
        <v>1954.019</v>
      </c>
      <c r="B3226">
        <v>32.765735249999999</v>
      </c>
      <c r="C3226">
        <v>33.418865538617773</v>
      </c>
    </row>
    <row r="3227" spans="1:3" x14ac:dyDescent="0.4">
      <c r="A3227">
        <v>1954.501</v>
      </c>
      <c r="B3227">
        <v>32.77206623</v>
      </c>
      <c r="C3227">
        <v>33.406095638041265</v>
      </c>
    </row>
    <row r="3228" spans="1:3" x14ac:dyDescent="0.4">
      <c r="A3228">
        <v>1954.9829999999999</v>
      </c>
      <c r="B3228">
        <v>32.75318686</v>
      </c>
      <c r="C3228">
        <v>33.393115375051728</v>
      </c>
    </row>
    <row r="3229" spans="1:3" x14ac:dyDescent="0.4">
      <c r="A3229">
        <v>1955.4649999999999</v>
      </c>
      <c r="B3229">
        <v>32.746420389999997</v>
      </c>
      <c r="C3229">
        <v>33.379925466217323</v>
      </c>
    </row>
    <row r="3230" spans="1:3" x14ac:dyDescent="0.4">
      <c r="A3230">
        <v>1955.9469999999999</v>
      </c>
      <c r="B3230">
        <v>32.724396089999999</v>
      </c>
      <c r="C3230">
        <v>33.366526634964188</v>
      </c>
    </row>
    <row r="3231" spans="1:3" x14ac:dyDescent="0.4">
      <c r="A3231">
        <v>1956.4290000000001</v>
      </c>
      <c r="B3231">
        <v>32.738163120000003</v>
      </c>
      <c r="C3231">
        <v>33.352919611580887</v>
      </c>
    </row>
    <row r="3232" spans="1:3" x14ac:dyDescent="0.4">
      <c r="A3232">
        <v>1956.912</v>
      </c>
      <c r="B3232">
        <v>32.719206900000003</v>
      </c>
      <c r="C3232">
        <v>33.339076257346008</v>
      </c>
    </row>
    <row r="3233" spans="1:3" x14ac:dyDescent="0.4">
      <c r="A3233">
        <v>1957.394</v>
      </c>
      <c r="B3233">
        <v>32.689964459999999</v>
      </c>
      <c r="C3233">
        <v>33.325054639959127</v>
      </c>
    </row>
    <row r="3234" spans="1:3" x14ac:dyDescent="0.4">
      <c r="A3234">
        <v>1957.876</v>
      </c>
      <c r="B3234">
        <v>32.673903029999998</v>
      </c>
      <c r="C3234">
        <v>33.310827064095285</v>
      </c>
    </row>
    <row r="3235" spans="1:3" x14ac:dyDescent="0.4">
      <c r="A3235">
        <v>1958.3579999999999</v>
      </c>
      <c r="B3235">
        <v>32.685623990000003</v>
      </c>
      <c r="C3235">
        <v>33.296394287554918</v>
      </c>
    </row>
    <row r="3236" spans="1:3" x14ac:dyDescent="0.4">
      <c r="A3236">
        <v>1958.84</v>
      </c>
      <c r="B3236">
        <v>32.65771574</v>
      </c>
      <c r="C3236">
        <v>33.281757075025041</v>
      </c>
    </row>
    <row r="3237" spans="1:3" x14ac:dyDescent="0.4">
      <c r="A3237">
        <v>1959.3219999999999</v>
      </c>
      <c r="B3237">
        <v>32.652624240000002</v>
      </c>
      <c r="C3237">
        <v>33.266916198084253</v>
      </c>
    </row>
    <row r="3238" spans="1:3" x14ac:dyDescent="0.4">
      <c r="A3238">
        <v>1959.8040000000001</v>
      </c>
      <c r="B3238">
        <v>32.616209099999999</v>
      </c>
      <c r="C3238">
        <v>33.251872435207552</v>
      </c>
    </row>
    <row r="3239" spans="1:3" x14ac:dyDescent="0.4">
      <c r="A3239">
        <v>1960.2860000000001</v>
      </c>
      <c r="B3239">
        <v>32.637949570000004</v>
      </c>
      <c r="C3239">
        <v>33.236626571771545</v>
      </c>
    </row>
    <row r="3240" spans="1:3" x14ac:dyDescent="0.4">
      <c r="A3240">
        <v>1960.769</v>
      </c>
      <c r="B3240">
        <v>32.606810430000003</v>
      </c>
      <c r="C3240">
        <v>33.221147143279225</v>
      </c>
    </row>
    <row r="3241" spans="1:3" x14ac:dyDescent="0.4">
      <c r="A3241">
        <v>1961.251</v>
      </c>
      <c r="B3241">
        <v>32.586090990000002</v>
      </c>
      <c r="C3241">
        <v>33.205499047327159</v>
      </c>
    </row>
    <row r="3242" spans="1:3" x14ac:dyDescent="0.4">
      <c r="A3242">
        <v>1961.7329999999999</v>
      </c>
      <c r="B3242">
        <v>32.583203609999998</v>
      </c>
      <c r="C3242">
        <v>33.189651250084516</v>
      </c>
    </row>
    <row r="3243" spans="1:3" x14ac:dyDescent="0.4">
      <c r="A3243">
        <v>1962.2149999999999</v>
      </c>
      <c r="B3243">
        <v>32.56264977</v>
      </c>
      <c r="C3243">
        <v>33.173604564598648</v>
      </c>
    </row>
    <row r="3244" spans="1:3" x14ac:dyDescent="0.4">
      <c r="A3244">
        <v>1962.6969999999999</v>
      </c>
      <c r="B3244">
        <v>32.542174009999997</v>
      </c>
      <c r="C3244">
        <v>33.157359810843445</v>
      </c>
    </row>
    <row r="3245" spans="1:3" x14ac:dyDescent="0.4">
      <c r="A3245">
        <v>1963.1790000000001</v>
      </c>
      <c r="B3245">
        <v>32.525237740000001</v>
      </c>
      <c r="C3245">
        <v>33.140917815724492</v>
      </c>
    </row>
    <row r="3246" spans="1:3" x14ac:dyDescent="0.4">
      <c r="A3246">
        <v>1963.6610000000001</v>
      </c>
      <c r="B3246">
        <v>32.491170680000003</v>
      </c>
      <c r="C3246">
        <v>33.124279413083983</v>
      </c>
    </row>
    <row r="3247" spans="1:3" x14ac:dyDescent="0.4">
      <c r="A3247">
        <v>1964.143</v>
      </c>
      <c r="B3247">
        <v>32.498468989999999</v>
      </c>
      <c r="C3247">
        <v>33.107445443705473</v>
      </c>
    </row>
    <row r="3248" spans="1:3" x14ac:dyDescent="0.4">
      <c r="A3248">
        <v>1964.625</v>
      </c>
      <c r="B3248">
        <v>32.486342839999999</v>
      </c>
      <c r="C3248">
        <v>33.090416755318977</v>
      </c>
    </row>
    <row r="3249" spans="1:3" x14ac:dyDescent="0.4">
      <c r="A3249">
        <v>1965.1079999999999</v>
      </c>
      <c r="B3249">
        <v>32.457066300000001</v>
      </c>
      <c r="C3249">
        <v>33.07315827024356</v>
      </c>
    </row>
    <row r="3250" spans="1:3" x14ac:dyDescent="0.4">
      <c r="A3250">
        <v>1965.59</v>
      </c>
      <c r="B3250">
        <v>32.43976404</v>
      </c>
      <c r="C3250">
        <v>33.05574231532006</v>
      </c>
    </row>
    <row r="3251" spans="1:3" x14ac:dyDescent="0.4">
      <c r="A3251">
        <v>1966.0719999999999</v>
      </c>
      <c r="B3251">
        <v>32.437718220000001</v>
      </c>
      <c r="C3251">
        <v>33.03813422811325</v>
      </c>
    </row>
    <row r="3252" spans="1:3" x14ac:dyDescent="0.4">
      <c r="A3252">
        <v>1966.5540000000001</v>
      </c>
      <c r="B3252">
        <v>32.412830329999998</v>
      </c>
      <c r="C3252">
        <v>33.020334884200111</v>
      </c>
    </row>
    <row r="3253" spans="1:3" x14ac:dyDescent="0.4">
      <c r="A3253">
        <v>1967.0360000000001</v>
      </c>
      <c r="B3253">
        <v>32.41764628</v>
      </c>
      <c r="C3253">
        <v>33.002345166127142</v>
      </c>
    </row>
    <row r="3254" spans="1:3" x14ac:dyDescent="0.4">
      <c r="A3254">
        <v>1967.518</v>
      </c>
      <c r="B3254">
        <v>32.397070069999998</v>
      </c>
      <c r="C3254">
        <v>32.98416596341486</v>
      </c>
    </row>
    <row r="3255" spans="1:3" x14ac:dyDescent="0.4">
      <c r="A3255">
        <v>1968</v>
      </c>
      <c r="B3255">
        <v>32.370184909999999</v>
      </c>
      <c r="C3255">
        <v>32.965798172561847</v>
      </c>
    </row>
    <row r="3256" spans="1:3" x14ac:dyDescent="0.4">
      <c r="A3256">
        <v>1968.482</v>
      </c>
      <c r="B3256">
        <v>32.347443689999999</v>
      </c>
      <c r="C3256">
        <v>32.94724269704907</v>
      </c>
    </row>
    <row r="3257" spans="1:3" x14ac:dyDescent="0.4">
      <c r="A3257">
        <v>1968.9649999999999</v>
      </c>
      <c r="B3257">
        <v>32.349344960000003</v>
      </c>
      <c r="C3257">
        <v>32.928461369492545</v>
      </c>
    </row>
    <row r="3258" spans="1:3" x14ac:dyDescent="0.4">
      <c r="A3258">
        <v>1969.4469999999999</v>
      </c>
      <c r="B3258">
        <v>32.33116227</v>
      </c>
      <c r="C3258">
        <v>32.909532878416215</v>
      </c>
    </row>
    <row r="3259" spans="1:3" x14ac:dyDescent="0.4">
      <c r="A3259">
        <v>1969.9290000000001</v>
      </c>
      <c r="B3259">
        <v>32.289899769999998</v>
      </c>
      <c r="C3259">
        <v>32.890419456981881</v>
      </c>
    </row>
    <row r="3260" spans="1:3" x14ac:dyDescent="0.4">
      <c r="A3260">
        <v>1970.4110000000001</v>
      </c>
      <c r="B3260">
        <v>32.282566160000002</v>
      </c>
      <c r="C3260">
        <v>32.871122036653169</v>
      </c>
    </row>
    <row r="3261" spans="1:3" x14ac:dyDescent="0.4">
      <c r="A3261">
        <v>1970.893</v>
      </c>
      <c r="B3261">
        <v>32.273789520000001</v>
      </c>
      <c r="C3261">
        <v>32.851641555894709</v>
      </c>
    </row>
    <row r="3262" spans="1:3" x14ac:dyDescent="0.4">
      <c r="A3262">
        <v>1971.375</v>
      </c>
      <c r="B3262">
        <v>32.257952189999997</v>
      </c>
      <c r="C3262">
        <v>32.831978960175398</v>
      </c>
    </row>
    <row r="3263" spans="1:3" x14ac:dyDescent="0.4">
      <c r="A3263">
        <v>1971.857</v>
      </c>
      <c r="B3263">
        <v>32.218966229999999</v>
      </c>
      <c r="C3263">
        <v>32.812135201971415</v>
      </c>
    </row>
    <row r="3264" spans="1:3" x14ac:dyDescent="0.4">
      <c r="A3264">
        <v>1972.3389999999999</v>
      </c>
      <c r="B3264">
        <v>32.219922279999999</v>
      </c>
      <c r="C3264">
        <v>32.792111240769152</v>
      </c>
    </row>
    <row r="3265" spans="1:3" x14ac:dyDescent="0.4">
      <c r="A3265">
        <v>1972.8219999999999</v>
      </c>
      <c r="B3265">
        <v>32.204752229999997</v>
      </c>
      <c r="C3265">
        <v>32.77186594207835</v>
      </c>
    </row>
    <row r="3266" spans="1:3" x14ac:dyDescent="0.4">
      <c r="A3266">
        <v>1973.3030000000001</v>
      </c>
      <c r="B3266">
        <v>32.188107899999999</v>
      </c>
      <c r="C3266">
        <v>32.751526582382127</v>
      </c>
    </row>
    <row r="3267" spans="1:3" x14ac:dyDescent="0.4">
      <c r="A3267">
        <v>1973.7860000000001</v>
      </c>
      <c r="B3267">
        <v>32.163911939999998</v>
      </c>
      <c r="C3267">
        <v>32.7309250026494</v>
      </c>
    </row>
    <row r="3268" spans="1:3" x14ac:dyDescent="0.4">
      <c r="A3268">
        <v>1974.268</v>
      </c>
      <c r="B3268">
        <v>32.152730980000001</v>
      </c>
      <c r="C3268">
        <v>32.710189599885375</v>
      </c>
    </row>
    <row r="3269" spans="1:3" x14ac:dyDescent="0.4">
      <c r="A3269">
        <v>1974.75</v>
      </c>
      <c r="B3269">
        <v>32.120489509999999</v>
      </c>
      <c r="C3269">
        <v>32.689278898864941</v>
      </c>
    </row>
    <row r="3270" spans="1:3" x14ac:dyDescent="0.4">
      <c r="A3270">
        <v>1975.232</v>
      </c>
      <c r="B3270">
        <v>32.119933519999996</v>
      </c>
      <c r="C3270">
        <v>32.66819390119894</v>
      </c>
    </row>
    <row r="3271" spans="1:3" x14ac:dyDescent="0.4">
      <c r="A3271">
        <v>1975.7139999999999</v>
      </c>
      <c r="B3271">
        <v>32.073374119999997</v>
      </c>
      <c r="C3271">
        <v>32.646935615522466</v>
      </c>
    </row>
    <row r="3272" spans="1:3" x14ac:dyDescent="0.4">
      <c r="A3272">
        <v>1976.1959999999999</v>
      </c>
      <c r="B3272">
        <v>32.081546160000002</v>
      </c>
      <c r="C3272">
        <v>32.625505057495971</v>
      </c>
    </row>
    <row r="3273" spans="1:3" x14ac:dyDescent="0.4">
      <c r="A3273">
        <v>1976.6780000000001</v>
      </c>
      <c r="B3273">
        <v>32.065579980000003</v>
      </c>
      <c r="C3273">
        <v>32.60390324980601</v>
      </c>
    </row>
    <row r="3274" spans="1:3" x14ac:dyDescent="0.4">
      <c r="A3274">
        <v>1977.16</v>
      </c>
      <c r="B3274">
        <v>32.044447859999998</v>
      </c>
      <c r="C3274">
        <v>32.582131222165728</v>
      </c>
    </row>
    <row r="3275" spans="1:3" x14ac:dyDescent="0.4">
      <c r="A3275">
        <v>1977.643</v>
      </c>
      <c r="B3275">
        <v>31.99843418</v>
      </c>
      <c r="C3275">
        <v>32.560144314988136</v>
      </c>
    </row>
    <row r="3276" spans="1:3" x14ac:dyDescent="0.4">
      <c r="A3276">
        <v>1978.125</v>
      </c>
      <c r="B3276">
        <v>32.004731710000001</v>
      </c>
      <c r="C3276">
        <v>32.538034616946419</v>
      </c>
    </row>
    <row r="3277" spans="1:3" x14ac:dyDescent="0.4">
      <c r="A3277">
        <v>1978.607</v>
      </c>
      <c r="B3277">
        <v>31.972778689999998</v>
      </c>
      <c r="C3277">
        <v>32.515757832441103</v>
      </c>
    </row>
    <row r="3278" spans="1:3" x14ac:dyDescent="0.4">
      <c r="A3278">
        <v>1979.0889999999999</v>
      </c>
      <c r="B3278">
        <v>31.970483949999998</v>
      </c>
      <c r="C3278">
        <v>32.493315019305101</v>
      </c>
    </row>
    <row r="3279" spans="1:3" x14ac:dyDescent="0.4">
      <c r="A3279">
        <v>1979.5709999999999</v>
      </c>
      <c r="B3279">
        <v>31.927158200000001</v>
      </c>
      <c r="C3279">
        <v>32.470707242395925</v>
      </c>
    </row>
    <row r="3280" spans="1:3" x14ac:dyDescent="0.4">
      <c r="A3280">
        <v>1980.0530000000001</v>
      </c>
      <c r="B3280">
        <v>31.89846751</v>
      </c>
      <c r="C3280">
        <v>32.447935573594066</v>
      </c>
    </row>
    <row r="3281" spans="1:3" x14ac:dyDescent="0.4">
      <c r="A3281">
        <v>1980.5350000000001</v>
      </c>
      <c r="B3281">
        <v>31.878469750000001</v>
      </c>
      <c r="C3281">
        <v>32.425001091801455</v>
      </c>
    </row>
    <row r="3282" spans="1:3" x14ac:dyDescent="0.4">
      <c r="A3282">
        <v>1981.0170000000001</v>
      </c>
      <c r="B3282">
        <v>31.856725990000001</v>
      </c>
      <c r="C3282">
        <v>32.401904882939178</v>
      </c>
    </row>
    <row r="3283" spans="1:3" x14ac:dyDescent="0.4">
      <c r="A3283">
        <v>1981.5</v>
      </c>
      <c r="B3283">
        <v>31.850248149999999</v>
      </c>
      <c r="C3283">
        <v>32.378599623016825</v>
      </c>
    </row>
    <row r="3284" spans="1:3" x14ac:dyDescent="0.4">
      <c r="A3284">
        <v>1981.982</v>
      </c>
      <c r="B3284">
        <v>31.803575550000001</v>
      </c>
      <c r="C3284">
        <v>32.355182916007571</v>
      </c>
    </row>
    <row r="3285" spans="1:3" x14ac:dyDescent="0.4">
      <c r="A3285">
        <v>1982.4639999999999</v>
      </c>
      <c r="B3285">
        <v>31.799518410000001</v>
      </c>
      <c r="C3285">
        <v>32.331607784085037</v>
      </c>
    </row>
    <row r="3286" spans="1:3" x14ac:dyDescent="0.4">
      <c r="A3286">
        <v>1982.9459999999999</v>
      </c>
      <c r="B3286">
        <v>31.767405100000001</v>
      </c>
      <c r="C3286">
        <v>32.307875341233604</v>
      </c>
    </row>
    <row r="3287" spans="1:3" x14ac:dyDescent="0.4">
      <c r="A3287">
        <v>1983.4280000000001</v>
      </c>
      <c r="B3287">
        <v>31.745194399999999</v>
      </c>
      <c r="C3287">
        <v>32.283986708440693</v>
      </c>
    </row>
    <row r="3288" spans="1:3" x14ac:dyDescent="0.4">
      <c r="A3288">
        <v>1983.91</v>
      </c>
      <c r="B3288">
        <v>31.716619479999999</v>
      </c>
      <c r="C3288">
        <v>32.259943013692428</v>
      </c>
    </row>
    <row r="3289" spans="1:3" x14ac:dyDescent="0.4">
      <c r="A3289">
        <v>1984.3920000000001</v>
      </c>
      <c r="B3289">
        <v>31.705726110000001</v>
      </c>
      <c r="C3289">
        <v>32.235745391968848</v>
      </c>
    </row>
    <row r="3290" spans="1:3" x14ac:dyDescent="0.4">
      <c r="A3290">
        <v>1984.874</v>
      </c>
      <c r="B3290">
        <v>31.699706379999999</v>
      </c>
      <c r="C3290">
        <v>32.211394985238499</v>
      </c>
    </row>
    <row r="3291" spans="1:3" x14ac:dyDescent="0.4">
      <c r="A3291">
        <v>1985.356</v>
      </c>
      <c r="B3291">
        <v>31.65386269</v>
      </c>
      <c r="C3291">
        <v>32.186892942452772</v>
      </c>
    </row>
    <row r="3292" spans="1:3" x14ac:dyDescent="0.4">
      <c r="A3292">
        <v>1985.8389999999999</v>
      </c>
      <c r="B3292">
        <v>31.659324009999999</v>
      </c>
      <c r="C3292">
        <v>32.162189117608698</v>
      </c>
    </row>
    <row r="3293" spans="1:3" x14ac:dyDescent="0.4">
      <c r="A3293">
        <v>1986.3209999999999</v>
      </c>
      <c r="B3293">
        <v>31.607910589999999</v>
      </c>
      <c r="C3293">
        <v>32.137386968893637</v>
      </c>
    </row>
    <row r="3294" spans="1:3" x14ac:dyDescent="0.4">
      <c r="A3294">
        <v>1986.8030000000001</v>
      </c>
      <c r="B3294">
        <v>31.601192359999999</v>
      </c>
      <c r="C3294">
        <v>32.112436675245029</v>
      </c>
    </row>
    <row r="3295" spans="1:3" x14ac:dyDescent="0.4">
      <c r="A3295">
        <v>1987.2850000000001</v>
      </c>
      <c r="B3295">
        <v>31.56700566</v>
      </c>
      <c r="C3295">
        <v>32.087339413493986</v>
      </c>
    </row>
    <row r="3296" spans="1:3" x14ac:dyDescent="0.4">
      <c r="A3296">
        <v>1987.7670000000001</v>
      </c>
      <c r="B3296">
        <v>31.543754880000002</v>
      </c>
      <c r="C3296">
        <v>32.062096367418683</v>
      </c>
    </row>
    <row r="3297" spans="1:3" x14ac:dyDescent="0.4">
      <c r="A3297">
        <v>1988.249</v>
      </c>
      <c r="B3297">
        <v>31.532912899999999</v>
      </c>
      <c r="C3297">
        <v>32.036708727736382</v>
      </c>
    </row>
    <row r="3298" spans="1:3" x14ac:dyDescent="0.4">
      <c r="A3298">
        <v>1988.731</v>
      </c>
      <c r="B3298">
        <v>31.500729679999999</v>
      </c>
      <c r="C3298">
        <v>32.011177692093753</v>
      </c>
    </row>
    <row r="3299" spans="1:3" x14ac:dyDescent="0.4">
      <c r="A3299">
        <v>1989.213</v>
      </c>
      <c r="B3299">
        <v>31.492132009999999</v>
      </c>
      <c r="C3299">
        <v>31.985504465057868</v>
      </c>
    </row>
    <row r="3300" spans="1:3" x14ac:dyDescent="0.4">
      <c r="A3300">
        <v>1989.6959999999999</v>
      </c>
      <c r="B3300">
        <v>31.468693399999999</v>
      </c>
      <c r="C3300">
        <v>31.959636555955584</v>
      </c>
    </row>
    <row r="3301" spans="1:3" x14ac:dyDescent="0.4">
      <c r="A3301">
        <v>1990.1780000000001</v>
      </c>
      <c r="B3301">
        <v>31.42776155</v>
      </c>
      <c r="C3301">
        <v>31.933682298773071</v>
      </c>
    </row>
    <row r="3302" spans="1:3" x14ac:dyDescent="0.4">
      <c r="A3302">
        <v>1990.66</v>
      </c>
      <c r="B3302">
        <v>31.423044310000002</v>
      </c>
      <c r="C3302">
        <v>31.907589507864436</v>
      </c>
    </row>
    <row r="3303" spans="1:3" x14ac:dyDescent="0.4">
      <c r="A3303">
        <v>1991.1420000000001</v>
      </c>
      <c r="B3303">
        <v>31.405274510000002</v>
      </c>
      <c r="C3303">
        <v>31.881359415384971</v>
      </c>
    </row>
    <row r="3304" spans="1:3" x14ac:dyDescent="0.4">
      <c r="A3304">
        <v>1991.624</v>
      </c>
      <c r="B3304">
        <v>31.37523904</v>
      </c>
      <c r="C3304">
        <v>31.854993260354281</v>
      </c>
    </row>
    <row r="3305" spans="1:3" x14ac:dyDescent="0.4">
      <c r="A3305">
        <v>1992.106</v>
      </c>
      <c r="B3305">
        <v>31.365063159999998</v>
      </c>
      <c r="C3305">
        <v>31.828492288643062</v>
      </c>
    </row>
    <row r="3306" spans="1:3" x14ac:dyDescent="0.4">
      <c r="A3306">
        <v>1992.588</v>
      </c>
      <c r="B3306">
        <v>31.313633710000001</v>
      </c>
      <c r="C3306">
        <v>31.801857752960029</v>
      </c>
    </row>
    <row r="3307" spans="1:3" x14ac:dyDescent="0.4">
      <c r="A3307">
        <v>1993.07</v>
      </c>
      <c r="B3307">
        <v>31.305619780000001</v>
      </c>
      <c r="C3307">
        <v>31.775090912837495</v>
      </c>
    </row>
    <row r="3308" spans="1:3" x14ac:dyDescent="0.4">
      <c r="A3308">
        <v>1993.5519999999999</v>
      </c>
      <c r="B3308">
        <v>31.26221649</v>
      </c>
      <c r="C3308">
        <v>31.748193034617167</v>
      </c>
    </row>
    <row r="3309" spans="1:3" x14ac:dyDescent="0.4">
      <c r="A3309">
        <v>1994.0350000000001</v>
      </c>
      <c r="B3309">
        <v>31.23888183</v>
      </c>
      <c r="C3309">
        <v>31.721109183482422</v>
      </c>
    </row>
    <row r="3310" spans="1:3" x14ac:dyDescent="0.4">
      <c r="A3310">
        <v>1994.5170000000001</v>
      </c>
      <c r="B3310">
        <v>31.224735939999999</v>
      </c>
      <c r="C3310">
        <v>31.69395279001964</v>
      </c>
    </row>
    <row r="3311" spans="1:3" x14ac:dyDescent="0.4">
      <c r="A3311">
        <v>1994.999</v>
      </c>
      <c r="B3311">
        <v>31.178864359999999</v>
      </c>
      <c r="C3311">
        <v>31.666669200859658</v>
      </c>
    </row>
    <row r="3312" spans="1:3" x14ac:dyDescent="0.4">
      <c r="A3312">
        <v>1995.481</v>
      </c>
      <c r="B3312">
        <v>31.156670420000001</v>
      </c>
      <c r="C3312">
        <v>31.639259709435997</v>
      </c>
    </row>
    <row r="3313" spans="1:3" x14ac:dyDescent="0.4">
      <c r="A3313">
        <v>1995.963</v>
      </c>
      <c r="B3313">
        <v>31.130676149999999</v>
      </c>
      <c r="C3313">
        <v>31.611725615908782</v>
      </c>
    </row>
    <row r="3314" spans="1:3" x14ac:dyDescent="0.4">
      <c r="A3314">
        <v>1996.4449999999999</v>
      </c>
      <c r="B3314">
        <v>31.10257335</v>
      </c>
      <c r="C3314">
        <v>31.584068227146368</v>
      </c>
    </row>
    <row r="3315" spans="1:3" x14ac:dyDescent="0.4">
      <c r="A3315">
        <v>1996.9269999999999</v>
      </c>
      <c r="B3315">
        <v>31.083244180000001</v>
      </c>
      <c r="C3315">
        <v>31.556288856706193</v>
      </c>
    </row>
    <row r="3316" spans="1:3" x14ac:dyDescent="0.4">
      <c r="A3316">
        <v>1997.4090000000001</v>
      </c>
      <c r="B3316">
        <v>31.07408298</v>
      </c>
      <c r="C3316">
        <v>31.528388824814979</v>
      </c>
    </row>
    <row r="3317" spans="1:3" x14ac:dyDescent="0.4">
      <c r="A3317">
        <v>1997.8920000000001</v>
      </c>
      <c r="B3317">
        <v>31.021605220000001</v>
      </c>
      <c r="C3317">
        <v>31.500311203758734</v>
      </c>
    </row>
    <row r="3318" spans="1:3" x14ac:dyDescent="0.4">
      <c r="A3318">
        <v>1998.374</v>
      </c>
      <c r="B3318">
        <v>31.008252989999999</v>
      </c>
      <c r="C3318">
        <v>31.472173592795542</v>
      </c>
    </row>
    <row r="3319" spans="1:3" x14ac:dyDescent="0.4">
      <c r="A3319">
        <v>1998.856</v>
      </c>
      <c r="B3319">
        <v>30.971679250000001</v>
      </c>
      <c r="C3319">
        <v>31.443919323656988</v>
      </c>
    </row>
    <row r="3320" spans="1:3" x14ac:dyDescent="0.4">
      <c r="A3320">
        <v>1999.338</v>
      </c>
      <c r="B3320">
        <v>30.973571830000001</v>
      </c>
      <c r="C3320">
        <v>31.415549743049443</v>
      </c>
    </row>
    <row r="3321" spans="1:3" x14ac:dyDescent="0.4">
      <c r="A3321">
        <v>1999.82</v>
      </c>
      <c r="B3321">
        <v>30.929796679999999</v>
      </c>
      <c r="C3321">
        <v>31.38706620423941</v>
      </c>
    </row>
    <row r="3322" spans="1:3" x14ac:dyDescent="0.4">
      <c r="A3322">
        <v>2000.3019999999999</v>
      </c>
      <c r="B3322">
        <v>30.900732489999999</v>
      </c>
      <c r="C3322">
        <v>31.358470067029572</v>
      </c>
    </row>
    <row r="3323" spans="1:3" x14ac:dyDescent="0.4">
      <c r="A3323">
        <v>2000.7840000000001</v>
      </c>
      <c r="B3323">
        <v>30.85859215</v>
      </c>
      <c r="C3323">
        <v>31.32976269773388</v>
      </c>
    </row>
    <row r="3324" spans="1:3" x14ac:dyDescent="0.4">
      <c r="A3324">
        <v>2001.2660000000001</v>
      </c>
      <c r="B3324">
        <v>30.851006009999999</v>
      </c>
      <c r="C3324">
        <v>31.300945469152442</v>
      </c>
    </row>
    <row r="3325" spans="1:3" x14ac:dyDescent="0.4">
      <c r="A3325">
        <v>2001.749</v>
      </c>
      <c r="B3325">
        <v>30.813298639999999</v>
      </c>
      <c r="C3325">
        <v>31.271959636896931</v>
      </c>
    </row>
    <row r="3326" spans="1:3" x14ac:dyDescent="0.4">
      <c r="A3326">
        <v>2002.23</v>
      </c>
      <c r="B3326">
        <v>30.81211777</v>
      </c>
      <c r="C3326">
        <v>31.242986957604014</v>
      </c>
    </row>
    <row r="3327" spans="1:3" x14ac:dyDescent="0.4">
      <c r="A3327">
        <v>2002.713</v>
      </c>
      <c r="B3327">
        <v>30.76073791</v>
      </c>
      <c r="C3327">
        <v>31.213787890188939</v>
      </c>
    </row>
    <row r="3328" spans="1:3" x14ac:dyDescent="0.4">
      <c r="A3328">
        <v>2003.1949999999999</v>
      </c>
      <c r="B3328">
        <v>30.762438769999999</v>
      </c>
      <c r="C3328">
        <v>31.184544866310926</v>
      </c>
    </row>
    <row r="3329" spans="1:3" x14ac:dyDescent="0.4">
      <c r="A3329">
        <v>2003.6769999999999</v>
      </c>
      <c r="B3329">
        <v>30.704049950000002</v>
      </c>
      <c r="C3329">
        <v>31.155198946414064</v>
      </c>
    </row>
    <row r="3330" spans="1:3" x14ac:dyDescent="0.4">
      <c r="A3330">
        <v>2004.1590000000001</v>
      </c>
      <c r="B3330">
        <v>30.693787189999998</v>
      </c>
      <c r="C3330">
        <v>31.125751541650271</v>
      </c>
    </row>
    <row r="3331" spans="1:3" x14ac:dyDescent="0.4">
      <c r="A3331">
        <v>2004.6410000000001</v>
      </c>
      <c r="B3331">
        <v>30.650463940000002</v>
      </c>
      <c r="C3331">
        <v>31.096204069457734</v>
      </c>
    </row>
    <row r="3332" spans="1:3" x14ac:dyDescent="0.4">
      <c r="A3332">
        <v>2005.123</v>
      </c>
      <c r="B3332">
        <v>30.639450750000002</v>
      </c>
      <c r="C3332">
        <v>31.066557953529326</v>
      </c>
    </row>
    <row r="3333" spans="1:3" x14ac:dyDescent="0.4">
      <c r="A3333">
        <v>2005.605</v>
      </c>
      <c r="B3333">
        <v>30.60497556</v>
      </c>
      <c r="C3333">
        <v>31.036814623780039</v>
      </c>
    </row>
    <row r="3334" spans="1:3" x14ac:dyDescent="0.4">
      <c r="A3334">
        <v>2006.087</v>
      </c>
      <c r="B3334">
        <v>30.58298769</v>
      </c>
      <c r="C3334">
        <v>31.00697551631384</v>
      </c>
    </row>
    <row r="3335" spans="1:3" x14ac:dyDescent="0.4">
      <c r="A3335">
        <v>2006.57</v>
      </c>
      <c r="B3335">
        <v>30.553171949999999</v>
      </c>
      <c r="C3335">
        <v>30.976979873752796</v>
      </c>
    </row>
    <row r="3336" spans="1:3" x14ac:dyDescent="0.4">
      <c r="A3336">
        <v>2007.0519999999999</v>
      </c>
      <c r="B3336">
        <v>30.540089420000001</v>
      </c>
      <c r="C3336">
        <v>30.946953352546103</v>
      </c>
    </row>
    <row r="3337" spans="1:3" x14ac:dyDescent="0.4">
      <c r="A3337">
        <v>2007.5340000000001</v>
      </c>
      <c r="B3337">
        <v>30.48934981</v>
      </c>
      <c r="C3337">
        <v>30.916835401745509</v>
      </c>
    </row>
    <row r="3338" spans="1:3" x14ac:dyDescent="0.4">
      <c r="A3338">
        <v>2008.0160000000001</v>
      </c>
      <c r="B3338">
        <v>30.470056759999999</v>
      </c>
      <c r="C3338">
        <v>30.886627481873131</v>
      </c>
    </row>
    <row r="3339" spans="1:3" x14ac:dyDescent="0.4">
      <c r="A3339">
        <v>2008.498</v>
      </c>
      <c r="B3339">
        <v>30.426546030000001</v>
      </c>
      <c r="C3339">
        <v>30.856331059460583</v>
      </c>
    </row>
    <row r="3340" spans="1:3" x14ac:dyDescent="0.4">
      <c r="A3340">
        <v>2008.98</v>
      </c>
      <c r="B3340">
        <v>30.419009939999999</v>
      </c>
      <c r="C3340">
        <v>30.825947607011074</v>
      </c>
    </row>
    <row r="3341" spans="1:3" x14ac:dyDescent="0.4">
      <c r="A3341">
        <v>2009.462</v>
      </c>
      <c r="B3341">
        <v>30.365094240000001</v>
      </c>
      <c r="C3341">
        <v>30.795478602959587</v>
      </c>
    </row>
    <row r="3342" spans="1:3" x14ac:dyDescent="0.4">
      <c r="A3342">
        <v>2009.944</v>
      </c>
      <c r="B3342">
        <v>30.349932500000001</v>
      </c>
      <c r="C3342">
        <v>30.764925531633157</v>
      </c>
    </row>
    <row r="3343" spans="1:3" x14ac:dyDescent="0.4">
      <c r="A3343">
        <v>2010.4269999999999</v>
      </c>
      <c r="B3343">
        <v>30.332285150000001</v>
      </c>
      <c r="C3343">
        <v>30.734226238971228</v>
      </c>
    </row>
    <row r="3344" spans="1:3" x14ac:dyDescent="0.4">
      <c r="A3344">
        <v>2010.9090000000001</v>
      </c>
      <c r="B3344">
        <v>30.316192940000001</v>
      </c>
      <c r="C3344">
        <v>30.703509342778474</v>
      </c>
    </row>
    <row r="3345" spans="1:3" x14ac:dyDescent="0.4">
      <c r="A3345">
        <v>2011.3910000000001</v>
      </c>
      <c r="B3345">
        <v>30.26259392</v>
      </c>
      <c r="C3345">
        <v>30.672712870350026</v>
      </c>
    </row>
    <row r="3346" spans="1:3" x14ac:dyDescent="0.4">
      <c r="A3346">
        <v>2011.873</v>
      </c>
      <c r="B3346">
        <v>30.257530070000001</v>
      </c>
      <c r="C3346">
        <v>30.641838329173275</v>
      </c>
    </row>
    <row r="3347" spans="1:3" x14ac:dyDescent="0.4">
      <c r="A3347">
        <v>2012.355</v>
      </c>
      <c r="B3347">
        <v>30.231985080000001</v>
      </c>
      <c r="C3347">
        <v>30.610887232413162</v>
      </c>
    </row>
    <row r="3348" spans="1:3" x14ac:dyDescent="0.4">
      <c r="A3348">
        <v>2012.837</v>
      </c>
      <c r="B3348">
        <v>30.20291422</v>
      </c>
      <c r="C3348">
        <v>30.57986109886691</v>
      </c>
    </row>
    <row r="3349" spans="1:3" x14ac:dyDescent="0.4">
      <c r="A3349">
        <v>2013.319</v>
      </c>
      <c r="B3349">
        <v>30.17627319</v>
      </c>
      <c r="C3349">
        <v>30.548761452917411</v>
      </c>
    </row>
    <row r="3350" spans="1:3" x14ac:dyDescent="0.4">
      <c r="A3350">
        <v>2013.8009999999999</v>
      </c>
      <c r="B3350">
        <v>30.135432080000001</v>
      </c>
      <c r="C3350">
        <v>30.517589824485952</v>
      </c>
    </row>
    <row r="3351" spans="1:3" x14ac:dyDescent="0.4">
      <c r="A3351">
        <v>2014.2829999999999</v>
      </c>
      <c r="B3351">
        <v>30.10065496</v>
      </c>
      <c r="C3351">
        <v>30.48634774898386</v>
      </c>
    </row>
    <row r="3352" spans="1:3" x14ac:dyDescent="0.4">
      <c r="A3352">
        <v>2014.7660000000001</v>
      </c>
      <c r="B3352">
        <v>30.088913309999999</v>
      </c>
      <c r="C3352">
        <v>30.454971736164072</v>
      </c>
    </row>
    <row r="3353" spans="1:3" x14ac:dyDescent="0.4">
      <c r="A3353">
        <v>2015.248</v>
      </c>
      <c r="B3353">
        <v>30.04773243</v>
      </c>
      <c r="C3353">
        <v>30.423593256327329</v>
      </c>
    </row>
    <row r="3354" spans="1:3" x14ac:dyDescent="0.4">
      <c r="A3354">
        <v>2015.73</v>
      </c>
      <c r="B3354">
        <v>30.026019049999999</v>
      </c>
      <c r="C3354">
        <v>30.392148971321031</v>
      </c>
    </row>
    <row r="3355" spans="1:3" x14ac:dyDescent="0.4">
      <c r="A3355">
        <v>2016.212</v>
      </c>
      <c r="B3355">
        <v>29.985156589999999</v>
      </c>
      <c r="C3355">
        <v>30.360640438025399</v>
      </c>
    </row>
    <row r="3356" spans="1:3" x14ac:dyDescent="0.4">
      <c r="A3356">
        <v>2016.694</v>
      </c>
      <c r="B3356">
        <v>29.936452589999998</v>
      </c>
      <c r="C3356">
        <v>30.329069218554583</v>
      </c>
    </row>
    <row r="3357" spans="1:3" x14ac:dyDescent="0.4">
      <c r="A3357">
        <v>2017.1759999999999</v>
      </c>
      <c r="B3357">
        <v>29.93076447</v>
      </c>
      <c r="C3357">
        <v>30.297436880203072</v>
      </c>
    </row>
    <row r="3358" spans="1:3" x14ac:dyDescent="0.4">
      <c r="A3358">
        <v>2017.6579999999999</v>
      </c>
      <c r="B3358">
        <v>29.875539369999998</v>
      </c>
      <c r="C3358">
        <v>30.265744995390165</v>
      </c>
    </row>
    <row r="3359" spans="1:3" x14ac:dyDescent="0.4">
      <c r="A3359">
        <v>2018.14</v>
      </c>
      <c r="B3359">
        <v>29.857943630000001</v>
      </c>
      <c r="C3359">
        <v>30.233995141604332</v>
      </c>
    </row>
    <row r="3360" spans="1:3" x14ac:dyDescent="0.4">
      <c r="A3360">
        <v>2018.623</v>
      </c>
      <c r="B3360">
        <v>29.83445523</v>
      </c>
      <c r="C3360">
        <v>30.202122855782708</v>
      </c>
    </row>
    <row r="3361" spans="1:3" x14ac:dyDescent="0.4">
      <c r="A3361">
        <v>2019.105</v>
      </c>
      <c r="B3361">
        <v>29.780530639999998</v>
      </c>
      <c r="C3361">
        <v>30.170261704469624</v>
      </c>
    </row>
    <row r="3362" spans="1:3" x14ac:dyDescent="0.4">
      <c r="A3362">
        <v>2019.587</v>
      </c>
      <c r="B3362">
        <v>29.776104629999999</v>
      </c>
      <c r="C3362">
        <v>30.138347349797769</v>
      </c>
    </row>
    <row r="3363" spans="1:3" x14ac:dyDescent="0.4">
      <c r="A3363">
        <v>2020.069</v>
      </c>
      <c r="B3363">
        <v>29.71731801</v>
      </c>
      <c r="C3363">
        <v>30.106381388962504</v>
      </c>
    </row>
    <row r="3364" spans="1:3" x14ac:dyDescent="0.4">
      <c r="A3364">
        <v>2020.5509999999999</v>
      </c>
      <c r="B3364">
        <v>29.711134550000001</v>
      </c>
      <c r="C3364">
        <v>30.074365423933592</v>
      </c>
    </row>
    <row r="3365" spans="1:3" x14ac:dyDescent="0.4">
      <c r="A3365">
        <v>2021.0329999999999</v>
      </c>
      <c r="B3365">
        <v>29.677211159999999</v>
      </c>
      <c r="C3365">
        <v>30.042301061393072</v>
      </c>
    </row>
    <row r="3366" spans="1:3" x14ac:dyDescent="0.4">
      <c r="A3366">
        <v>2021.5150000000001</v>
      </c>
      <c r="B3366">
        <v>29.649230339999999</v>
      </c>
      <c r="C3366">
        <v>30.010189912672857</v>
      </c>
    </row>
    <row r="3367" spans="1:3" x14ac:dyDescent="0.4">
      <c r="A3367">
        <v>2021.9970000000001</v>
      </c>
      <c r="B3367">
        <v>29.637075119999999</v>
      </c>
      <c r="C3367">
        <v>29.978033593690157</v>
      </c>
    </row>
    <row r="3368" spans="1:3" x14ac:dyDescent="0.4">
      <c r="A3368">
        <v>2022.479</v>
      </c>
      <c r="B3368">
        <v>29.604708850000002</v>
      </c>
      <c r="C3368">
        <v>29.945833724883077</v>
      </c>
    </row>
    <row r="3369" spans="1:3" x14ac:dyDescent="0.4">
      <c r="A3369">
        <v>2022.962</v>
      </c>
      <c r="B3369">
        <v>29.541034790000001</v>
      </c>
      <c r="C3369">
        <v>29.913524997005027</v>
      </c>
    </row>
    <row r="3370" spans="1:3" x14ac:dyDescent="0.4">
      <c r="A3370">
        <v>2023.444</v>
      </c>
      <c r="B3370">
        <v>29.528039199999998</v>
      </c>
      <c r="C3370">
        <v>29.881242825711578</v>
      </c>
    </row>
    <row r="3371" spans="1:3" x14ac:dyDescent="0.4">
      <c r="A3371">
        <v>2023.9259999999999</v>
      </c>
      <c r="B3371">
        <v>29.506560319999998</v>
      </c>
      <c r="C3371">
        <v>29.848921995761994</v>
      </c>
    </row>
    <row r="3372" spans="1:3" x14ac:dyDescent="0.4">
      <c r="A3372">
        <v>2024.4079999999999</v>
      </c>
      <c r="B3372">
        <v>29.471154630000001</v>
      </c>
      <c r="C3372">
        <v>29.816564145016823</v>
      </c>
    </row>
    <row r="3373" spans="1:3" x14ac:dyDescent="0.4">
      <c r="A3373">
        <v>2024.89</v>
      </c>
      <c r="B3373">
        <v>29.445274319999999</v>
      </c>
      <c r="C3373">
        <v>29.784170915517649</v>
      </c>
    </row>
    <row r="3374" spans="1:3" x14ac:dyDescent="0.4">
      <c r="A3374">
        <v>2025.3720000000001</v>
      </c>
      <c r="B3374">
        <v>29.41867306</v>
      </c>
      <c r="C3374">
        <v>29.751743953415794</v>
      </c>
    </row>
    <row r="3375" spans="1:3" x14ac:dyDescent="0.4">
      <c r="A3375">
        <v>2025.854</v>
      </c>
      <c r="B3375">
        <v>29.42596606</v>
      </c>
      <c r="C3375">
        <v>29.719284908900832</v>
      </c>
    </row>
    <row r="3376" spans="1:3" x14ac:dyDescent="0.4">
      <c r="A3376">
        <v>2026.336</v>
      </c>
      <c r="B3376">
        <v>29.365376099999999</v>
      </c>
      <c r="C3376">
        <v>29.68679543612701</v>
      </c>
    </row>
    <row r="3377" spans="1:3" x14ac:dyDescent="0.4">
      <c r="A3377">
        <v>2026.819</v>
      </c>
      <c r="B3377">
        <v>29.352298309999998</v>
      </c>
      <c r="C3377">
        <v>29.654209699150847</v>
      </c>
    </row>
    <row r="3378" spans="1:3" x14ac:dyDescent="0.4">
      <c r="A3378">
        <v>2027.3009999999999</v>
      </c>
      <c r="B3378">
        <v>29.309066269999999</v>
      </c>
      <c r="C3378">
        <v>29.621664293299645</v>
      </c>
    </row>
    <row r="3379" spans="1:3" x14ac:dyDescent="0.4">
      <c r="A3379">
        <v>2027.7829999999999</v>
      </c>
      <c r="B3379">
        <v>29.275125339999999</v>
      </c>
      <c r="C3379">
        <v>29.589093448156213</v>
      </c>
    </row>
    <row r="3380" spans="1:3" x14ac:dyDescent="0.4">
      <c r="A3380">
        <v>2028.2650000000001</v>
      </c>
      <c r="B3380">
        <v>29.251016289999999</v>
      </c>
      <c r="C3380">
        <v>29.556498832991657</v>
      </c>
    </row>
    <row r="3381" spans="1:3" x14ac:dyDescent="0.4">
      <c r="A3381">
        <v>2028.7470000000001</v>
      </c>
      <c r="B3381">
        <v>29.206219579999999</v>
      </c>
      <c r="C3381">
        <v>29.523882120661284</v>
      </c>
    </row>
    <row r="3382" spans="1:3" x14ac:dyDescent="0.4">
      <c r="A3382">
        <v>2029.229</v>
      </c>
      <c r="B3382">
        <v>29.178107659999998</v>
      </c>
      <c r="C3382">
        <v>29.491244987525768</v>
      </c>
    </row>
    <row r="3383" spans="1:3" x14ac:dyDescent="0.4">
      <c r="A3383">
        <v>2029.711</v>
      </c>
      <c r="B3383">
        <v>29.12993912</v>
      </c>
      <c r="C3383">
        <v>29.458589113370891</v>
      </c>
    </row>
    <row r="3384" spans="1:3" x14ac:dyDescent="0.4">
      <c r="A3384">
        <v>2030.193</v>
      </c>
      <c r="B3384">
        <v>29.10477925</v>
      </c>
      <c r="C3384">
        <v>29.425916181326141</v>
      </c>
    </row>
    <row r="3385" spans="1:3" x14ac:dyDescent="0.4">
      <c r="A3385">
        <v>2030.6759999999999</v>
      </c>
      <c r="B3385">
        <v>29.0852881</v>
      </c>
      <c r="C3385">
        <v>29.393160044918542</v>
      </c>
    </row>
    <row r="3386" spans="1:3" x14ac:dyDescent="0.4">
      <c r="A3386">
        <v>2031.1569999999999</v>
      </c>
      <c r="B3386">
        <v>29.056427530000001</v>
      </c>
      <c r="C3386">
        <v>29.360525892310431</v>
      </c>
    </row>
    <row r="3387" spans="1:3" x14ac:dyDescent="0.4">
      <c r="A3387">
        <v>2031.64</v>
      </c>
      <c r="B3387">
        <v>29.02632084</v>
      </c>
      <c r="C3387">
        <v>29.327744034969182</v>
      </c>
    </row>
    <row r="3388" spans="1:3" x14ac:dyDescent="0.4">
      <c r="A3388">
        <v>2032.1220000000001</v>
      </c>
      <c r="B3388">
        <v>29.002584599999999</v>
      </c>
      <c r="C3388">
        <v>29.295019747048268</v>
      </c>
    </row>
    <row r="3389" spans="1:3" x14ac:dyDescent="0.4">
      <c r="A3389">
        <v>2032.604</v>
      </c>
      <c r="B3389">
        <v>28.986718750000001</v>
      </c>
      <c r="C3389">
        <v>29.262286867657565</v>
      </c>
    </row>
    <row r="3390" spans="1:3" x14ac:dyDescent="0.4">
      <c r="A3390">
        <v>2033.086</v>
      </c>
      <c r="B3390">
        <v>28.96101062</v>
      </c>
      <c r="C3390">
        <v>29.229547098233777</v>
      </c>
    </row>
    <row r="3391" spans="1:3" x14ac:dyDescent="0.4">
      <c r="A3391">
        <v>2033.568</v>
      </c>
      <c r="B3391">
        <v>28.917143540000001</v>
      </c>
      <c r="C3391">
        <v>29.1968021429605</v>
      </c>
    </row>
    <row r="3392" spans="1:3" x14ac:dyDescent="0.4">
      <c r="A3392">
        <v>2034.05</v>
      </c>
      <c r="B3392">
        <v>28.905680390000001</v>
      </c>
      <c r="C3392">
        <v>29.164053708678832</v>
      </c>
    </row>
    <row r="3393" spans="1:3" x14ac:dyDescent="0.4">
      <c r="A3393">
        <v>2034.5319999999999</v>
      </c>
      <c r="B3393">
        <v>28.840047590000001</v>
      </c>
      <c r="C3393">
        <v>29.131303504797291</v>
      </c>
    </row>
    <row r="3394" spans="1:3" x14ac:dyDescent="0.4">
      <c r="A3394">
        <v>2035.0139999999999</v>
      </c>
      <c r="B3394">
        <v>28.809921379999999</v>
      </c>
      <c r="C3394">
        <v>29.098553243200197</v>
      </c>
    </row>
    <row r="3395" spans="1:3" x14ac:dyDescent="0.4">
      <c r="A3395">
        <v>2035.4970000000001</v>
      </c>
      <c r="B3395">
        <v>28.79487859</v>
      </c>
      <c r="C3395">
        <v>29.06573669790421</v>
      </c>
    </row>
    <row r="3396" spans="1:3" x14ac:dyDescent="0.4">
      <c r="A3396">
        <v>2035.979</v>
      </c>
      <c r="B3396">
        <v>28.734702609999999</v>
      </c>
      <c r="C3396">
        <v>29.032991474754972</v>
      </c>
    </row>
    <row r="3397" spans="1:3" x14ac:dyDescent="0.4">
      <c r="A3397">
        <v>2036.461</v>
      </c>
      <c r="B3397">
        <v>28.71604348</v>
      </c>
      <c r="C3397">
        <v>29.000251347039672</v>
      </c>
    </row>
    <row r="3398" spans="1:3" x14ac:dyDescent="0.4">
      <c r="A3398">
        <v>2036.943</v>
      </c>
      <c r="B3398">
        <v>28.694272519999998</v>
      </c>
      <c r="C3398">
        <v>28.967518035617957</v>
      </c>
    </row>
    <row r="3399" spans="1:3" x14ac:dyDescent="0.4">
      <c r="A3399">
        <v>2037.425</v>
      </c>
      <c r="B3399">
        <v>28.665026090000001</v>
      </c>
      <c r="C3399">
        <v>28.934793263353853</v>
      </c>
    </row>
    <row r="3400" spans="1:3" x14ac:dyDescent="0.4">
      <c r="A3400">
        <v>2037.9069999999999</v>
      </c>
      <c r="B3400">
        <v>28.635629260000002</v>
      </c>
      <c r="C3400">
        <v>28.902078755018696</v>
      </c>
    </row>
    <row r="3401" spans="1:3" x14ac:dyDescent="0.4">
      <c r="A3401">
        <v>2038.3889999999999</v>
      </c>
      <c r="B3401">
        <v>28.588846400000001</v>
      </c>
      <c r="C3401">
        <v>28.869376237192501</v>
      </c>
    </row>
    <row r="3402" spans="1:3" x14ac:dyDescent="0.4">
      <c r="A3402">
        <v>2038.8710000000001</v>
      </c>
      <c r="B3402">
        <v>28.557354950000001</v>
      </c>
      <c r="C3402">
        <v>28.83668743816531</v>
      </c>
    </row>
    <row r="3403" spans="1:3" x14ac:dyDescent="0.4">
      <c r="A3403">
        <v>2039.354</v>
      </c>
      <c r="B3403">
        <v>28.51170106</v>
      </c>
      <c r="C3403">
        <v>28.803946318062501</v>
      </c>
    </row>
    <row r="3404" spans="1:3" x14ac:dyDescent="0.4">
      <c r="A3404">
        <v>2039.836</v>
      </c>
      <c r="B3404">
        <v>28.49678213</v>
      </c>
      <c r="C3404">
        <v>28.771290185284631</v>
      </c>
    </row>
    <row r="3405" spans="1:3" x14ac:dyDescent="0.4">
      <c r="A3405">
        <v>2040.318</v>
      </c>
      <c r="B3405">
        <v>28.464768500000002</v>
      </c>
      <c r="C3405">
        <v>28.738652969024404</v>
      </c>
    </row>
    <row r="3406" spans="1:3" x14ac:dyDescent="0.4">
      <c r="A3406">
        <v>2040.8</v>
      </c>
      <c r="B3406">
        <v>28.43557392</v>
      </c>
      <c r="C3406">
        <v>28.70603640340277</v>
      </c>
    </row>
    <row r="3407" spans="1:3" x14ac:dyDescent="0.4">
      <c r="A3407">
        <v>2041.2819999999999</v>
      </c>
      <c r="B3407">
        <v>28.40135634</v>
      </c>
      <c r="C3407">
        <v>28.673442223739631</v>
      </c>
    </row>
    <row r="3408" spans="1:3" x14ac:dyDescent="0.4">
      <c r="A3408">
        <v>2041.7639999999999</v>
      </c>
      <c r="B3408">
        <v>28.37766942</v>
      </c>
      <c r="C3408">
        <v>28.64087216644997</v>
      </c>
    </row>
    <row r="3409" spans="1:3" x14ac:dyDescent="0.4">
      <c r="A3409">
        <v>2042.2460000000001</v>
      </c>
      <c r="B3409">
        <v>28.347243580000001</v>
      </c>
      <c r="C3409">
        <v>28.608327968937118</v>
      </c>
    </row>
    <row r="3410" spans="1:3" x14ac:dyDescent="0.4">
      <c r="A3410">
        <v>2042.7280000000001</v>
      </c>
      <c r="B3410">
        <v>28.324496580000002</v>
      </c>
      <c r="C3410">
        <v>28.575811369486836</v>
      </c>
    </row>
    <row r="3411" spans="1:3" x14ac:dyDescent="0.4">
      <c r="A3411">
        <v>2043.21</v>
      </c>
      <c r="B3411">
        <v>28.3147479</v>
      </c>
      <c r="C3411">
        <v>28.54332410715924</v>
      </c>
    </row>
    <row r="3412" spans="1:3" x14ac:dyDescent="0.4">
      <c r="A3412">
        <v>2043.693</v>
      </c>
      <c r="B3412">
        <v>28.251383350000001</v>
      </c>
      <c r="C3412">
        <v>28.510800618707634</v>
      </c>
    </row>
    <row r="3413" spans="1:3" x14ac:dyDescent="0.4">
      <c r="A3413">
        <v>2044.175</v>
      </c>
      <c r="B3413">
        <v>28.229401970000001</v>
      </c>
      <c r="C3413">
        <v>28.478377320255355</v>
      </c>
    </row>
    <row r="3414" spans="1:3" x14ac:dyDescent="0.4">
      <c r="A3414">
        <v>2044.6569999999999</v>
      </c>
      <c r="B3414">
        <v>28.20118407</v>
      </c>
      <c r="C3414">
        <v>28.445988583276016</v>
      </c>
    </row>
    <row r="3415" spans="1:3" x14ac:dyDescent="0.4">
      <c r="A3415">
        <v>2045.1389999999999</v>
      </c>
      <c r="B3415">
        <v>28.18744852</v>
      </c>
      <c r="C3415">
        <v>28.413636148834609</v>
      </c>
    </row>
    <row r="3416" spans="1:3" x14ac:dyDescent="0.4">
      <c r="A3416">
        <v>2045.6210000000001</v>
      </c>
      <c r="B3416">
        <v>28.13233924</v>
      </c>
      <c r="C3416">
        <v>28.381321758219357</v>
      </c>
    </row>
    <row r="3417" spans="1:3" x14ac:dyDescent="0.4">
      <c r="A3417">
        <v>2046.1030000000001</v>
      </c>
      <c r="B3417">
        <v>28.1131867</v>
      </c>
      <c r="C3417">
        <v>28.349047152828501</v>
      </c>
    </row>
    <row r="3418" spans="1:3" x14ac:dyDescent="0.4">
      <c r="A3418">
        <v>2046.585</v>
      </c>
      <c r="B3418">
        <v>28.082492999999999</v>
      </c>
      <c r="C3418">
        <v>28.316814074056971</v>
      </c>
    </row>
    <row r="3419" spans="1:3" x14ac:dyDescent="0.4">
      <c r="A3419">
        <v>2047.067</v>
      </c>
      <c r="B3419">
        <v>28.051473139999999</v>
      </c>
      <c r="C3419">
        <v>28.284624263181378</v>
      </c>
    </row>
    <row r="3420" spans="1:3" x14ac:dyDescent="0.4">
      <c r="A3420">
        <v>2047.55</v>
      </c>
      <c r="B3420">
        <v>27.998375830000001</v>
      </c>
      <c r="C3420">
        <v>28.252412818778915</v>
      </c>
    </row>
    <row r="3421" spans="1:3" x14ac:dyDescent="0.4">
      <c r="A3421">
        <v>2048.0320000000002</v>
      </c>
      <c r="B3421">
        <v>27.9843823</v>
      </c>
      <c r="C3421">
        <v>28.22031486527581</v>
      </c>
    </row>
    <row r="3422" spans="1:3" x14ac:dyDescent="0.4">
      <c r="A3422">
        <v>2048.5140000000001</v>
      </c>
      <c r="B3422">
        <v>27.935480859999998</v>
      </c>
      <c r="C3422">
        <v>28.188265405242852</v>
      </c>
    </row>
    <row r="3423" spans="1:3" x14ac:dyDescent="0.4">
      <c r="A3423">
        <v>2048.9960000000001</v>
      </c>
      <c r="B3423">
        <v>27.908085960000001</v>
      </c>
      <c r="C3423">
        <v>28.156266178321548</v>
      </c>
    </row>
    <row r="3424" spans="1:3" x14ac:dyDescent="0.4">
      <c r="A3424">
        <v>2049.4780000000001</v>
      </c>
      <c r="B3424">
        <v>27.904042270000001</v>
      </c>
      <c r="C3424">
        <v>28.124318923450225</v>
      </c>
    </row>
    <row r="3425" spans="1:3" x14ac:dyDescent="0.4">
      <c r="A3425">
        <v>2049.96</v>
      </c>
      <c r="B3425">
        <v>27.851833209999999</v>
      </c>
      <c r="C3425">
        <v>28.092425378744966</v>
      </c>
    </row>
    <row r="3426" spans="1:3" x14ac:dyDescent="0.4">
      <c r="A3426">
        <v>2050.442</v>
      </c>
      <c r="B3426">
        <v>27.814384270000001</v>
      </c>
      <c r="C3426">
        <v>28.060587281379025</v>
      </c>
    </row>
    <row r="3427" spans="1:3" x14ac:dyDescent="0.4">
      <c r="A3427">
        <v>2050.924</v>
      </c>
      <c r="B3427">
        <v>27.805885589999999</v>
      </c>
      <c r="C3427">
        <v>28.02880636746255</v>
      </c>
    </row>
    <row r="3428" spans="1:3" x14ac:dyDescent="0.4">
      <c r="A3428">
        <v>2051.4059999999999</v>
      </c>
      <c r="B3428">
        <v>27.750850239999998</v>
      </c>
      <c r="C3428">
        <v>27.997084371920678</v>
      </c>
    </row>
    <row r="3429" spans="1:3" x14ac:dyDescent="0.4">
      <c r="A3429">
        <v>2051.8890000000001</v>
      </c>
      <c r="B3429">
        <v>27.723724229999998</v>
      </c>
      <c r="C3429">
        <v>27.965357405186069</v>
      </c>
    </row>
    <row r="3430" spans="1:3" x14ac:dyDescent="0.4">
      <c r="A3430">
        <v>2052.3710000000001</v>
      </c>
      <c r="B3430">
        <v>27.692178179999999</v>
      </c>
      <c r="C3430">
        <v>27.933758577044422</v>
      </c>
    </row>
    <row r="3431" spans="1:3" x14ac:dyDescent="0.4">
      <c r="A3431">
        <v>2052.8530000000001</v>
      </c>
      <c r="B3431">
        <v>27.66417092</v>
      </c>
      <c r="C3431">
        <v>27.90222386730591</v>
      </c>
    </row>
    <row r="3432" spans="1:3" x14ac:dyDescent="0.4">
      <c r="A3432">
        <v>2053.335</v>
      </c>
      <c r="B3432">
        <v>27.643241020000001</v>
      </c>
      <c r="C3432">
        <v>27.870755004922721</v>
      </c>
    </row>
    <row r="3433" spans="1:3" x14ac:dyDescent="0.4">
      <c r="A3433">
        <v>2053.817</v>
      </c>
      <c r="B3433">
        <v>27.647054300000001</v>
      </c>
      <c r="C3433">
        <v>27.83935371704348</v>
      </c>
    </row>
    <row r="3434" spans="1:3" x14ac:dyDescent="0.4">
      <c r="A3434">
        <v>2054.299</v>
      </c>
      <c r="B3434">
        <v>27.59068508</v>
      </c>
      <c r="C3434">
        <v>27.808021728887759</v>
      </c>
    </row>
    <row r="3435" spans="1:3" x14ac:dyDescent="0.4">
      <c r="A3435">
        <v>2054.7809999999999</v>
      </c>
      <c r="B3435">
        <v>27.56514065</v>
      </c>
      <c r="C3435">
        <v>27.776760763619524</v>
      </c>
    </row>
    <row r="3436" spans="1:3" x14ac:dyDescent="0.4">
      <c r="A3436">
        <v>2055.2629999999999</v>
      </c>
      <c r="B3436">
        <v>27.545874359999999</v>
      </c>
      <c r="C3436">
        <v>27.745572542220565</v>
      </c>
    </row>
    <row r="3437" spans="1:3" x14ac:dyDescent="0.4">
      <c r="A3437">
        <v>2055.7460000000001</v>
      </c>
      <c r="B3437">
        <v>27.517897519999998</v>
      </c>
      <c r="C3437">
        <v>27.714394310590119</v>
      </c>
    </row>
    <row r="3438" spans="1:3" x14ac:dyDescent="0.4">
      <c r="A3438">
        <v>2056.2280000000001</v>
      </c>
      <c r="B3438">
        <v>27.489061939999999</v>
      </c>
      <c r="C3438">
        <v>27.683356890336185</v>
      </c>
    </row>
    <row r="3439" spans="1:3" x14ac:dyDescent="0.4">
      <c r="A3439">
        <v>2056.71</v>
      </c>
      <c r="B3439">
        <v>27.46322941</v>
      </c>
      <c r="C3439">
        <v>27.652397366076315</v>
      </c>
    </row>
    <row r="3440" spans="1:3" x14ac:dyDescent="0.4">
      <c r="A3440">
        <v>2057.192</v>
      </c>
      <c r="B3440">
        <v>27.418937849999999</v>
      </c>
      <c r="C3440">
        <v>27.621517448775577</v>
      </c>
    </row>
    <row r="3441" spans="1:3" x14ac:dyDescent="0.4">
      <c r="A3441">
        <v>2057.674</v>
      </c>
      <c r="B3441">
        <v>27.398705490000001</v>
      </c>
      <c r="C3441">
        <v>27.590718846572937</v>
      </c>
    </row>
    <row r="3442" spans="1:3" x14ac:dyDescent="0.4">
      <c r="A3442">
        <v>2058.1559999999999</v>
      </c>
      <c r="B3442">
        <v>27.36212746</v>
      </c>
      <c r="C3442">
        <v>27.560003264650952</v>
      </c>
    </row>
    <row r="3443" spans="1:3" x14ac:dyDescent="0.4">
      <c r="A3443">
        <v>2058.6379999999999</v>
      </c>
      <c r="B3443">
        <v>27.337562139999999</v>
      </c>
      <c r="C3443">
        <v>27.529372405104667</v>
      </c>
    </row>
    <row r="3444" spans="1:3" x14ac:dyDescent="0.4">
      <c r="A3444">
        <v>2059.12</v>
      </c>
      <c r="B3444">
        <v>27.313046920000001</v>
      </c>
      <c r="C3444">
        <v>27.498827966810751</v>
      </c>
    </row>
    <row r="3445" spans="1:3" x14ac:dyDescent="0.4">
      <c r="A3445">
        <v>2059.6030000000001</v>
      </c>
      <c r="B3445">
        <v>27.28765057</v>
      </c>
      <c r="C3445">
        <v>27.468308550677566</v>
      </c>
    </row>
    <row r="3446" spans="1:3" x14ac:dyDescent="0.4">
      <c r="A3446">
        <v>2060.0839999999998</v>
      </c>
      <c r="B3446">
        <v>27.263591559999998</v>
      </c>
      <c r="C3446">
        <v>27.438005132600928</v>
      </c>
    </row>
    <row r="3447" spans="1:3" x14ac:dyDescent="0.4">
      <c r="A3447">
        <v>2060.567</v>
      </c>
      <c r="B3447">
        <v>27.213648119999998</v>
      </c>
      <c r="C3447">
        <v>27.407667402200907</v>
      </c>
    </row>
    <row r="3448" spans="1:3" x14ac:dyDescent="0.4">
      <c r="A3448">
        <v>2061.049</v>
      </c>
      <c r="B3448">
        <v>27.210824469999999</v>
      </c>
      <c r="C3448">
        <v>27.377485763756081</v>
      </c>
    </row>
    <row r="3449" spans="1:3" x14ac:dyDescent="0.4">
      <c r="A3449">
        <v>2061.5309999999999</v>
      </c>
      <c r="B3449">
        <v>27.17710709</v>
      </c>
      <c r="C3449">
        <v>27.347398991519078</v>
      </c>
    </row>
    <row r="3450" spans="1:3" x14ac:dyDescent="0.4">
      <c r="A3450">
        <v>2062.0129999999999</v>
      </c>
      <c r="B3450">
        <v>27.15947182</v>
      </c>
      <c r="C3450">
        <v>27.317408762262108</v>
      </c>
    </row>
    <row r="3451" spans="1:3" x14ac:dyDescent="0.4">
      <c r="A3451">
        <v>2062.4949999999999</v>
      </c>
      <c r="B3451">
        <v>27.129021760000001</v>
      </c>
      <c r="C3451">
        <v>27.287516748606418</v>
      </c>
    </row>
    <row r="3452" spans="1:3" x14ac:dyDescent="0.4">
      <c r="A3452">
        <v>2062.9769999999999</v>
      </c>
      <c r="B3452">
        <v>27.086971599999998</v>
      </c>
      <c r="C3452">
        <v>27.257724618887856</v>
      </c>
    </row>
    <row r="3453" spans="1:3" x14ac:dyDescent="0.4">
      <c r="A3453">
        <v>2063.4589999999998</v>
      </c>
      <c r="B3453">
        <v>27.06668487</v>
      </c>
      <c r="C3453">
        <v>27.228034037021921</v>
      </c>
    </row>
    <row r="3454" spans="1:3" x14ac:dyDescent="0.4">
      <c r="A3454">
        <v>2063.9409999999998</v>
      </c>
      <c r="B3454">
        <v>27.028550460000002</v>
      </c>
      <c r="C3454">
        <v>27.198446662368113</v>
      </c>
    </row>
    <row r="3455" spans="1:3" x14ac:dyDescent="0.4">
      <c r="A3455">
        <v>2064.424</v>
      </c>
      <c r="B3455">
        <v>27.002055389999999</v>
      </c>
      <c r="C3455">
        <v>27.16890309270461</v>
      </c>
    </row>
    <row r="3456" spans="1:3" x14ac:dyDescent="0.4">
      <c r="A3456">
        <v>2064.9059999999999</v>
      </c>
      <c r="B3456">
        <v>26.967497139999999</v>
      </c>
      <c r="C3456">
        <v>27.139527314342821</v>
      </c>
    </row>
    <row r="3457" spans="1:3" x14ac:dyDescent="0.4">
      <c r="A3457">
        <v>2065.3879999999999</v>
      </c>
      <c r="B3457">
        <v>26.936157730000001</v>
      </c>
      <c r="C3457">
        <v>27.110259695987338</v>
      </c>
    </row>
    <row r="3458" spans="1:3" x14ac:dyDescent="0.4">
      <c r="A3458">
        <v>2065.87</v>
      </c>
      <c r="B3458">
        <v>26.90813932</v>
      </c>
      <c r="C3458">
        <v>27.081101877405246</v>
      </c>
    </row>
    <row r="3459" spans="1:3" x14ac:dyDescent="0.4">
      <c r="A3459">
        <v>2066.3519999999999</v>
      </c>
      <c r="B3459">
        <v>26.874417269999999</v>
      </c>
      <c r="C3459">
        <v>27.052055493126879</v>
      </c>
    </row>
    <row r="3460" spans="1:3" x14ac:dyDescent="0.4">
      <c r="A3460">
        <v>2066.8339999999998</v>
      </c>
      <c r="B3460">
        <v>26.83500986</v>
      </c>
      <c r="C3460">
        <v>27.023122172309467</v>
      </c>
    </row>
    <row r="3461" spans="1:3" x14ac:dyDescent="0.4">
      <c r="A3461">
        <v>2067.3159999999998</v>
      </c>
      <c r="B3461">
        <v>26.796351130000001</v>
      </c>
      <c r="C3461">
        <v>26.994303538599628</v>
      </c>
    </row>
    <row r="3462" spans="1:3" x14ac:dyDescent="0.4">
      <c r="A3462">
        <v>2067.7979999999998</v>
      </c>
      <c r="B3462">
        <v>26.779527559999998</v>
      </c>
      <c r="C3462">
        <v>26.965601209996592</v>
      </c>
    </row>
    <row r="3463" spans="1:3" x14ac:dyDescent="0.4">
      <c r="A3463">
        <v>2068.2809999999999</v>
      </c>
      <c r="B3463">
        <v>26.769033480000001</v>
      </c>
      <c r="C3463">
        <v>26.936957618647018</v>
      </c>
    </row>
    <row r="3464" spans="1:3" x14ac:dyDescent="0.4">
      <c r="A3464">
        <v>2068.7629999999999</v>
      </c>
      <c r="B3464">
        <v>26.739638920000001</v>
      </c>
      <c r="C3464">
        <v>26.908492980619126</v>
      </c>
    </row>
    <row r="3465" spans="1:3" x14ac:dyDescent="0.4">
      <c r="A3465">
        <v>2069.2449999999999</v>
      </c>
      <c r="B3465">
        <v>26.717555170000001</v>
      </c>
      <c r="C3465">
        <v>26.880149469751974</v>
      </c>
    </row>
    <row r="3466" spans="1:3" x14ac:dyDescent="0.4">
      <c r="A3466">
        <v>2069.7269999999999</v>
      </c>
      <c r="B3466">
        <v>26.687360439999999</v>
      </c>
      <c r="C3466">
        <v>26.85192868006871</v>
      </c>
    </row>
    <row r="3467" spans="1:3" x14ac:dyDescent="0.4">
      <c r="A3467">
        <v>2070.2089999999998</v>
      </c>
      <c r="B3467">
        <v>26.69996802</v>
      </c>
      <c r="C3467">
        <v>26.823832199257858</v>
      </c>
    </row>
    <row r="3468" spans="1:3" x14ac:dyDescent="0.4">
      <c r="A3468">
        <v>2070.6909999999998</v>
      </c>
      <c r="B3468">
        <v>26.636385560000001</v>
      </c>
      <c r="C3468">
        <v>26.795861608535748</v>
      </c>
    </row>
    <row r="3469" spans="1:3" x14ac:dyDescent="0.4">
      <c r="A3469">
        <v>2071.1729999999998</v>
      </c>
      <c r="B3469">
        <v>26.640413580000001</v>
      </c>
      <c r="C3469">
        <v>26.768018482508726</v>
      </c>
    </row>
    <row r="3470" spans="1:3" x14ac:dyDescent="0.4">
      <c r="A3470">
        <v>2071.6550000000002</v>
      </c>
      <c r="B3470">
        <v>26.60500081</v>
      </c>
      <c r="C3470">
        <v>26.740304389035895</v>
      </c>
    </row>
    <row r="3471" spans="1:3" x14ac:dyDescent="0.4">
      <c r="A3471">
        <v>2072.1370000000002</v>
      </c>
      <c r="B3471">
        <v>26.56943644</v>
      </c>
      <c r="C3471">
        <v>26.712720889091575</v>
      </c>
    </row>
    <row r="3472" spans="1:3" x14ac:dyDescent="0.4">
      <c r="A3472">
        <v>2072.62</v>
      </c>
      <c r="B3472">
        <v>26.542689070000002</v>
      </c>
      <c r="C3472">
        <v>26.685212722055528</v>
      </c>
    </row>
    <row r="3473" spans="1:3" x14ac:dyDescent="0.4">
      <c r="A3473">
        <v>2073.1019999999999</v>
      </c>
      <c r="B3473">
        <v>26.53576799</v>
      </c>
      <c r="C3473">
        <v>26.657895342841641</v>
      </c>
    </row>
    <row r="3474" spans="1:3" x14ac:dyDescent="0.4">
      <c r="A3474">
        <v>2073.5839999999998</v>
      </c>
      <c r="B3474">
        <v>26.500818559999999</v>
      </c>
      <c r="C3474">
        <v>26.630713200582857</v>
      </c>
    </row>
    <row r="3475" spans="1:3" x14ac:dyDescent="0.4">
      <c r="A3475">
        <v>2074.0659999999998</v>
      </c>
      <c r="B3475">
        <v>26.47469396</v>
      </c>
      <c r="C3475">
        <v>26.603667827325577</v>
      </c>
    </row>
    <row r="3476" spans="1:3" x14ac:dyDescent="0.4">
      <c r="A3476">
        <v>2074.5479999999998</v>
      </c>
      <c r="B3476">
        <v>26.451046989999998</v>
      </c>
      <c r="C3476">
        <v>26.576760747545169</v>
      </c>
    </row>
    <row r="3477" spans="1:3" x14ac:dyDescent="0.4">
      <c r="A3477">
        <v>2075.0300000000002</v>
      </c>
      <c r="B3477">
        <v>26.40892624</v>
      </c>
      <c r="C3477">
        <v>26.549993478009366</v>
      </c>
    </row>
    <row r="3478" spans="1:3" x14ac:dyDescent="0.4">
      <c r="A3478">
        <v>2075.5120000000002</v>
      </c>
      <c r="B3478">
        <v>26.409711189999999</v>
      </c>
      <c r="C3478">
        <v>26.523367527641607</v>
      </c>
    </row>
    <row r="3479" spans="1:3" x14ac:dyDescent="0.4">
      <c r="A3479">
        <v>2075.9940000000001</v>
      </c>
      <c r="B3479">
        <v>26.373225489999999</v>
      </c>
      <c r="C3479">
        <v>26.496884397384825</v>
      </c>
    </row>
    <row r="3480" spans="1:3" x14ac:dyDescent="0.4">
      <c r="A3480">
        <v>2076.4769999999999</v>
      </c>
      <c r="B3480">
        <v>26.347279329999999</v>
      </c>
      <c r="C3480">
        <v>26.470491086260427</v>
      </c>
    </row>
    <row r="3481" spans="1:3" x14ac:dyDescent="0.4">
      <c r="A3481">
        <v>2076.9589999999998</v>
      </c>
      <c r="B3481">
        <v>26.2962934</v>
      </c>
      <c r="C3481">
        <v>26.444298370474463</v>
      </c>
    </row>
    <row r="3482" spans="1:3" x14ac:dyDescent="0.4">
      <c r="A3482">
        <v>2077.4409999999998</v>
      </c>
      <c r="B3482">
        <v>26.288172159999998</v>
      </c>
      <c r="C3482">
        <v>26.418252931440357</v>
      </c>
    </row>
    <row r="3483" spans="1:3" x14ac:dyDescent="0.4">
      <c r="A3483">
        <v>2077.9229999999998</v>
      </c>
      <c r="B3483">
        <v>26.272060339999999</v>
      </c>
      <c r="C3483">
        <v>26.392356236803838</v>
      </c>
    </row>
    <row r="3484" spans="1:3" x14ac:dyDescent="0.4">
      <c r="A3484">
        <v>2078.4050000000002</v>
      </c>
      <c r="B3484">
        <v>26.254334050000001</v>
      </c>
      <c r="C3484">
        <v>26.366609745552715</v>
      </c>
    </row>
    <row r="3485" spans="1:3" x14ac:dyDescent="0.4">
      <c r="A3485">
        <v>2078.8870000000002</v>
      </c>
      <c r="B3485">
        <v>26.236456690000001</v>
      </c>
      <c r="C3485">
        <v>26.341014907882631</v>
      </c>
    </row>
    <row r="3486" spans="1:3" x14ac:dyDescent="0.4">
      <c r="A3486">
        <v>2079.3690000000001</v>
      </c>
      <c r="B3486">
        <v>26.208552000000001</v>
      </c>
      <c r="C3486">
        <v>26.315573165062911</v>
      </c>
    </row>
    <row r="3487" spans="1:3" x14ac:dyDescent="0.4">
      <c r="A3487">
        <v>2079.8510000000001</v>
      </c>
      <c r="B3487">
        <v>26.179808900000001</v>
      </c>
      <c r="C3487">
        <v>26.290285949302937</v>
      </c>
    </row>
    <row r="3488" spans="1:3" x14ac:dyDescent="0.4">
      <c r="A3488">
        <v>2080.3330000000001</v>
      </c>
      <c r="B3488">
        <v>26.151961499999999</v>
      </c>
      <c r="C3488">
        <v>26.265154683619308</v>
      </c>
    </row>
    <row r="3489" spans="1:3" x14ac:dyDescent="0.4">
      <c r="A3489">
        <v>2080.8159999999998</v>
      </c>
      <c r="B3489">
        <v>26.15119215</v>
      </c>
      <c r="C3489">
        <v>26.240129133183199</v>
      </c>
    </row>
    <row r="3490" spans="1:3" x14ac:dyDescent="0.4">
      <c r="A3490">
        <v>2081.2979999999998</v>
      </c>
      <c r="B3490">
        <v>26.11115319</v>
      </c>
      <c r="C3490">
        <v>26.215314330114204</v>
      </c>
    </row>
    <row r="3491" spans="1:3" x14ac:dyDescent="0.4">
      <c r="A3491">
        <v>2081.7800000000002</v>
      </c>
      <c r="B3491">
        <v>26.079447129999998</v>
      </c>
      <c r="C3491">
        <v>26.190659692572442</v>
      </c>
    </row>
    <row r="3492" spans="1:3" x14ac:dyDescent="0.4">
      <c r="A3492">
        <v>2082.2620000000002</v>
      </c>
      <c r="B3492">
        <v>26.056073919999999</v>
      </c>
      <c r="C3492">
        <v>26.166166605460795</v>
      </c>
    </row>
    <row r="3493" spans="1:3" x14ac:dyDescent="0.4">
      <c r="A3493">
        <v>2082.7440000000001</v>
      </c>
      <c r="B3493">
        <v>26.057005239999999</v>
      </c>
      <c r="C3493">
        <v>26.141836443830634</v>
      </c>
    </row>
    <row r="3494" spans="1:3" x14ac:dyDescent="0.4">
      <c r="A3494">
        <v>2083.2260000000001</v>
      </c>
      <c r="B3494">
        <v>26.021414790000001</v>
      </c>
      <c r="C3494">
        <v>26.117670572752395</v>
      </c>
    </row>
    <row r="3495" spans="1:3" x14ac:dyDescent="0.4">
      <c r="A3495">
        <v>2083.7080000000001</v>
      </c>
      <c r="B3495">
        <v>26.01130641</v>
      </c>
      <c r="C3495">
        <v>26.093670347185604</v>
      </c>
    </row>
    <row r="3496" spans="1:3" x14ac:dyDescent="0.4">
      <c r="A3496">
        <v>2084.19</v>
      </c>
      <c r="B3496">
        <v>25.98799606</v>
      </c>
      <c r="C3496">
        <v>26.069837111850667</v>
      </c>
    </row>
    <row r="3497" spans="1:3" x14ac:dyDescent="0.4">
      <c r="A3497">
        <v>2084.6729999999998</v>
      </c>
      <c r="B3497">
        <v>25.94987806</v>
      </c>
      <c r="C3497">
        <v>26.046123279668599</v>
      </c>
    </row>
    <row r="3498" spans="1:3" x14ac:dyDescent="0.4">
      <c r="A3498">
        <v>2085.1550000000002</v>
      </c>
      <c r="B3498">
        <v>25.91466934</v>
      </c>
      <c r="C3498">
        <v>26.022628370698829</v>
      </c>
    </row>
    <row r="3499" spans="1:3" x14ac:dyDescent="0.4">
      <c r="A3499">
        <v>2085.6370000000002</v>
      </c>
      <c r="B3499">
        <v>25.899440009999999</v>
      </c>
      <c r="C3499">
        <v>25.999304426123494</v>
      </c>
    </row>
    <row r="3500" spans="1:3" x14ac:dyDescent="0.4">
      <c r="A3500">
        <v>2086.1190000000001</v>
      </c>
      <c r="B3500">
        <v>25.867260559999998</v>
      </c>
      <c r="C3500">
        <v>25.976152748410552</v>
      </c>
    </row>
    <row r="3501" spans="1:3" x14ac:dyDescent="0.4">
      <c r="A3501">
        <v>2086.6010000000001</v>
      </c>
      <c r="B3501">
        <v>25.855955739999999</v>
      </c>
      <c r="C3501">
        <v>25.953174629155427</v>
      </c>
    </row>
    <row r="3502" spans="1:3" x14ac:dyDescent="0.4">
      <c r="A3502">
        <v>2087.0830000000001</v>
      </c>
      <c r="B3502">
        <v>25.831539500000002</v>
      </c>
      <c r="C3502">
        <v>25.930371348957003</v>
      </c>
    </row>
    <row r="3503" spans="1:3" x14ac:dyDescent="0.4">
      <c r="A3503">
        <v>2087.5650000000001</v>
      </c>
      <c r="B3503">
        <v>25.80406498</v>
      </c>
      <c r="C3503">
        <v>25.907744177293711</v>
      </c>
    </row>
    <row r="3504" spans="1:3" x14ac:dyDescent="0.4">
      <c r="A3504">
        <v>2088.047</v>
      </c>
      <c r="B3504">
        <v>25.78556244</v>
      </c>
      <c r="C3504">
        <v>25.885294372401258</v>
      </c>
    </row>
    <row r="3505" spans="1:3" x14ac:dyDescent="0.4">
      <c r="A3505">
        <v>2088.5300000000002</v>
      </c>
      <c r="B3505">
        <v>25.77368027</v>
      </c>
      <c r="C3505">
        <v>25.862977161886814</v>
      </c>
    </row>
    <row r="3506" spans="1:3" x14ac:dyDescent="0.4">
      <c r="A3506">
        <v>2089.011</v>
      </c>
      <c r="B3506">
        <v>25.741311499999998</v>
      </c>
      <c r="C3506">
        <v>25.840931838926839</v>
      </c>
    </row>
    <row r="3507" spans="1:3" x14ac:dyDescent="0.4">
      <c r="A3507">
        <v>2089.4940000000001</v>
      </c>
      <c r="B3507">
        <v>25.7353725</v>
      </c>
      <c r="C3507">
        <v>25.818976301586826</v>
      </c>
    </row>
    <row r="3508" spans="1:3" x14ac:dyDescent="0.4">
      <c r="A3508">
        <v>2089.9760000000001</v>
      </c>
      <c r="B3508">
        <v>25.69642653</v>
      </c>
      <c r="C3508">
        <v>25.797248696467577</v>
      </c>
    </row>
    <row r="3509" spans="1:3" x14ac:dyDescent="0.4">
      <c r="A3509">
        <v>2090.4580000000001</v>
      </c>
      <c r="B3509">
        <v>25.658956740000001</v>
      </c>
      <c r="C3509">
        <v>25.77570457889961</v>
      </c>
    </row>
    <row r="3510" spans="1:3" x14ac:dyDescent="0.4">
      <c r="A3510">
        <v>2090.94</v>
      </c>
      <c r="B3510">
        <v>25.685122710000002</v>
      </c>
      <c r="C3510">
        <v>25.754345137109969</v>
      </c>
    </row>
    <row r="3511" spans="1:3" x14ac:dyDescent="0.4">
      <c r="A3511">
        <v>2091.422</v>
      </c>
      <c r="B3511">
        <v>25.651592560000001</v>
      </c>
      <c r="C3511">
        <v>25.733171547249345</v>
      </c>
    </row>
    <row r="3512" spans="1:3" x14ac:dyDescent="0.4">
      <c r="A3512">
        <v>2091.904</v>
      </c>
      <c r="B3512">
        <v>25.629989559999999</v>
      </c>
      <c r="C3512">
        <v>25.712184973276809</v>
      </c>
    </row>
    <row r="3513" spans="1:3" x14ac:dyDescent="0.4">
      <c r="A3513">
        <v>2092.386</v>
      </c>
      <c r="B3513">
        <v>25.620561030000001</v>
      </c>
      <c r="C3513">
        <v>25.691386566845658</v>
      </c>
    </row>
    <row r="3514" spans="1:3" x14ac:dyDescent="0.4">
      <c r="A3514">
        <v>2092.8679999999999</v>
      </c>
      <c r="B3514">
        <v>25.599343749999999</v>
      </c>
      <c r="C3514">
        <v>25.670777467190852</v>
      </c>
    </row>
    <row r="3515" spans="1:3" x14ac:dyDescent="0.4">
      <c r="A3515">
        <v>2093.3510000000001</v>
      </c>
      <c r="B3515">
        <v>25.578178699999999</v>
      </c>
      <c r="C3515">
        <v>25.650316637368519</v>
      </c>
    </row>
    <row r="3516" spans="1:3" x14ac:dyDescent="0.4">
      <c r="A3516">
        <v>2093.8330000000001</v>
      </c>
      <c r="B3516">
        <v>25.548414739999998</v>
      </c>
      <c r="C3516">
        <v>25.630089917288323</v>
      </c>
    </row>
    <row r="3517" spans="1:3" x14ac:dyDescent="0.4">
      <c r="A3517">
        <v>2094.3150000000001</v>
      </c>
      <c r="B3517">
        <v>25.536964919999999</v>
      </c>
      <c r="C3517">
        <v>25.610055848334806</v>
      </c>
    </row>
    <row r="3518" spans="1:3" x14ac:dyDescent="0.4">
      <c r="A3518">
        <v>2094.797</v>
      </c>
      <c r="B3518">
        <v>25.506748229999999</v>
      </c>
      <c r="C3518">
        <v>25.590215518933569</v>
      </c>
    </row>
    <row r="3519" spans="1:3" x14ac:dyDescent="0.4">
      <c r="A3519">
        <v>2095.279</v>
      </c>
      <c r="B3519">
        <v>25.495721339999999</v>
      </c>
      <c r="C3519">
        <v>25.570570004543026</v>
      </c>
    </row>
    <row r="3520" spans="1:3" x14ac:dyDescent="0.4">
      <c r="A3520">
        <v>2095.761</v>
      </c>
      <c r="B3520">
        <v>25.4638822</v>
      </c>
      <c r="C3520">
        <v>25.551120367548464</v>
      </c>
    </row>
    <row r="3521" spans="1:3" x14ac:dyDescent="0.4">
      <c r="A3521">
        <v>2096.2429999999999</v>
      </c>
      <c r="B3521">
        <v>25.469191259999999</v>
      </c>
      <c r="C3521">
        <v>25.531867657157125</v>
      </c>
    </row>
    <row r="3522" spans="1:3" x14ac:dyDescent="0.4">
      <c r="A3522">
        <v>2096.7249999999999</v>
      </c>
      <c r="B3522">
        <v>25.42900702</v>
      </c>
      <c r="C3522">
        <v>25.512812909294613</v>
      </c>
    </row>
    <row r="3523" spans="1:3" x14ac:dyDescent="0.4">
      <c r="A3523">
        <v>2097.2080000000001</v>
      </c>
      <c r="B3523">
        <v>25.4246473</v>
      </c>
      <c r="C3523">
        <v>25.493918234209197</v>
      </c>
    </row>
    <row r="3524" spans="1:3" x14ac:dyDescent="0.4">
      <c r="A3524">
        <v>2097.69</v>
      </c>
      <c r="B3524">
        <v>25.407976640000001</v>
      </c>
      <c r="C3524">
        <v>25.475262881508758</v>
      </c>
    </row>
    <row r="3525" spans="1:3" x14ac:dyDescent="0.4">
      <c r="A3525">
        <v>2098.172</v>
      </c>
      <c r="B3525">
        <v>25.37357386</v>
      </c>
      <c r="C3525">
        <v>25.456808520457635</v>
      </c>
    </row>
    <row r="3526" spans="1:3" x14ac:dyDescent="0.4">
      <c r="A3526">
        <v>2098.654</v>
      </c>
      <c r="B3526">
        <v>25.35024894</v>
      </c>
      <c r="C3526">
        <v>25.438556132815659</v>
      </c>
    </row>
    <row r="3527" spans="1:3" x14ac:dyDescent="0.4">
      <c r="A3527">
        <v>2099.136</v>
      </c>
      <c r="B3527">
        <v>25.349817160000001</v>
      </c>
      <c r="C3527">
        <v>25.420506686561943</v>
      </c>
    </row>
    <row r="3528" spans="1:3" x14ac:dyDescent="0.4">
      <c r="A3528">
        <v>2099.6179999999999</v>
      </c>
      <c r="B3528">
        <v>25.344901549999999</v>
      </c>
      <c r="C3528">
        <v>25.402661135799505</v>
      </c>
    </row>
    <row r="3529" spans="1:3" x14ac:dyDescent="0.4">
      <c r="A3529">
        <v>2100.1</v>
      </c>
      <c r="B3529">
        <v>25.284394729999999</v>
      </c>
      <c r="C3529">
        <v>25.385020420660808</v>
      </c>
    </row>
    <row r="3530" spans="1:3" x14ac:dyDescent="0.4">
      <c r="A3530">
        <v>2100.5819999999999</v>
      </c>
      <c r="B3530">
        <v>25.26865462</v>
      </c>
      <c r="C3530">
        <v>25.367585467214717</v>
      </c>
    </row>
    <row r="3531" spans="1:3" x14ac:dyDescent="0.4">
      <c r="A3531">
        <v>2101.0639999999999</v>
      </c>
      <c r="B3531">
        <v>25.26754124</v>
      </c>
      <c r="C3531">
        <v>25.350357187375387</v>
      </c>
    </row>
    <row r="3532" spans="1:3" x14ac:dyDescent="0.4">
      <c r="A3532">
        <v>2101.547</v>
      </c>
      <c r="B3532">
        <v>25.258556949999999</v>
      </c>
      <c r="C3532">
        <v>25.333301382523626</v>
      </c>
    </row>
    <row r="3533" spans="1:3" x14ac:dyDescent="0.4">
      <c r="A3533">
        <v>2102.029</v>
      </c>
      <c r="B3533">
        <v>25.226028620000001</v>
      </c>
      <c r="C3533">
        <v>25.316489561958889</v>
      </c>
    </row>
    <row r="3534" spans="1:3" x14ac:dyDescent="0.4">
      <c r="A3534">
        <v>2102.511</v>
      </c>
      <c r="B3534">
        <v>25.206304320000001</v>
      </c>
      <c r="C3534">
        <v>25.299887066709132</v>
      </c>
    </row>
    <row r="3535" spans="1:3" x14ac:dyDescent="0.4">
      <c r="A3535">
        <v>2102.9929999999999</v>
      </c>
      <c r="B3535">
        <v>25.18507426</v>
      </c>
      <c r="C3535">
        <v>25.2834947511537</v>
      </c>
    </row>
    <row r="3536" spans="1:3" x14ac:dyDescent="0.4">
      <c r="A3536">
        <v>2103.4749999999999</v>
      </c>
      <c r="B3536">
        <v>25.168720199999999</v>
      </c>
      <c r="C3536">
        <v>25.267313455081819</v>
      </c>
    </row>
    <row r="3537" spans="1:3" x14ac:dyDescent="0.4">
      <c r="A3537">
        <v>2103.9569999999999</v>
      </c>
      <c r="B3537">
        <v>25.17279847</v>
      </c>
      <c r="C3537">
        <v>25.251344003610111</v>
      </c>
    </row>
    <row r="3538" spans="1:3" x14ac:dyDescent="0.4">
      <c r="A3538">
        <v>2104.4389999999999</v>
      </c>
      <c r="B3538">
        <v>25.150897149999999</v>
      </c>
      <c r="C3538">
        <v>25.23558720710184</v>
      </c>
    </row>
    <row r="3539" spans="1:3" x14ac:dyDescent="0.4">
      <c r="A3539">
        <v>2104.9209999999998</v>
      </c>
      <c r="B3539">
        <v>25.12707107</v>
      </c>
      <c r="C3539">
        <v>25.22004386108755</v>
      </c>
    </row>
    <row r="3540" spans="1:3" x14ac:dyDescent="0.4">
      <c r="A3540">
        <v>2105.404</v>
      </c>
      <c r="B3540">
        <v>25.11240389</v>
      </c>
      <c r="C3540">
        <v>25.20468316627057</v>
      </c>
    </row>
    <row r="3541" spans="1:3" x14ac:dyDescent="0.4">
      <c r="A3541">
        <v>2105.886</v>
      </c>
      <c r="B3541">
        <v>25.095671589999998</v>
      </c>
      <c r="C3541">
        <v>25.189569494954679</v>
      </c>
    </row>
    <row r="3542" spans="1:3" x14ac:dyDescent="0.4">
      <c r="A3542">
        <v>2106.3679999999999</v>
      </c>
      <c r="B3542">
        <v>25.072033990000001</v>
      </c>
      <c r="C3542">
        <v>25.174671572500536</v>
      </c>
    </row>
    <row r="3543" spans="1:3" x14ac:dyDescent="0.4">
      <c r="A3543">
        <v>2106.85</v>
      </c>
      <c r="B3543">
        <v>25.051071319999998</v>
      </c>
      <c r="C3543">
        <v>25.159990134315457</v>
      </c>
    </row>
    <row r="3544" spans="1:3" x14ac:dyDescent="0.4">
      <c r="A3544">
        <v>2107.3319999999999</v>
      </c>
      <c r="B3544">
        <v>25.040179940000002</v>
      </c>
      <c r="C3544">
        <v>25.145525900601701</v>
      </c>
    </row>
    <row r="3545" spans="1:3" x14ac:dyDescent="0.4">
      <c r="A3545">
        <v>2107.8139999999999</v>
      </c>
      <c r="B3545">
        <v>25.042775590000002</v>
      </c>
      <c r="C3545">
        <v>25.131279576287014</v>
      </c>
    </row>
    <row r="3546" spans="1:3" x14ac:dyDescent="0.4">
      <c r="A3546">
        <v>2108.2959999999998</v>
      </c>
      <c r="B3546">
        <v>25.014215549999999</v>
      </c>
      <c r="C3546">
        <v>25.117251850956883</v>
      </c>
    </row>
    <row r="3547" spans="1:3" x14ac:dyDescent="0.4">
      <c r="A3547">
        <v>2108.7779999999998</v>
      </c>
      <c r="B3547">
        <v>24.99691996</v>
      </c>
      <c r="C3547">
        <v>25.103443398788293</v>
      </c>
    </row>
    <row r="3548" spans="1:3" x14ac:dyDescent="0.4">
      <c r="A3548">
        <v>2109.2600000000002</v>
      </c>
      <c r="B3548">
        <v>24.976047609999998</v>
      </c>
      <c r="C3548">
        <v>25.089854878485575</v>
      </c>
    </row>
    <row r="3549" spans="1:3" x14ac:dyDescent="0.4">
      <c r="A3549">
        <v>2109.7429999999999</v>
      </c>
      <c r="B3549">
        <v>24.98024719</v>
      </c>
      <c r="C3549">
        <v>25.07645942861652</v>
      </c>
    </row>
    <row r="3550" spans="1:3" x14ac:dyDescent="0.4">
      <c r="A3550">
        <v>2110.2249999999999</v>
      </c>
      <c r="B3550">
        <v>24.94462523</v>
      </c>
      <c r="C3550">
        <v>25.063313145524436</v>
      </c>
    </row>
    <row r="3551" spans="1:3" x14ac:dyDescent="0.4">
      <c r="A3551">
        <v>2110.7069999999999</v>
      </c>
      <c r="B3551">
        <v>24.934896510000002</v>
      </c>
      <c r="C3551">
        <v>25.050388678210766</v>
      </c>
    </row>
    <row r="3552" spans="1:3" x14ac:dyDescent="0.4">
      <c r="A3552">
        <v>2111.1889999999999</v>
      </c>
      <c r="B3552">
        <v>24.9330502</v>
      </c>
      <c r="C3552">
        <v>25.037686622847772</v>
      </c>
    </row>
    <row r="3553" spans="1:3" x14ac:dyDescent="0.4">
      <c r="A3553">
        <v>2111.6709999999998</v>
      </c>
      <c r="B3553">
        <v>24.923513719999999</v>
      </c>
      <c r="C3553">
        <v>25.025207559839384</v>
      </c>
    </row>
    <row r="3554" spans="1:3" x14ac:dyDescent="0.4">
      <c r="A3554">
        <v>2112.1529999999998</v>
      </c>
      <c r="B3554">
        <v>24.933172890000002</v>
      </c>
      <c r="C3554">
        <v>25.012952053767613</v>
      </c>
    </row>
    <row r="3555" spans="1:3" x14ac:dyDescent="0.4">
      <c r="A3555">
        <v>2112.6350000000002</v>
      </c>
      <c r="B3555">
        <v>24.89948515</v>
      </c>
      <c r="C3555">
        <v>25.000920653340536</v>
      </c>
    </row>
    <row r="3556" spans="1:3" x14ac:dyDescent="0.4">
      <c r="A3556">
        <v>2113.1170000000002</v>
      </c>
      <c r="B3556">
        <v>24.864431769999999</v>
      </c>
      <c r="C3556">
        <v>24.989113891342228</v>
      </c>
    </row>
    <row r="3557" spans="1:3" x14ac:dyDescent="0.4">
      <c r="A3557">
        <v>2113.6</v>
      </c>
      <c r="B3557">
        <v>24.860005640000001</v>
      </c>
      <c r="C3557">
        <v>24.977508490752953</v>
      </c>
    </row>
    <row r="3558" spans="1:3" x14ac:dyDescent="0.4">
      <c r="A3558">
        <v>2114.0819999999999</v>
      </c>
      <c r="B3558">
        <v>24.865340490000001</v>
      </c>
      <c r="C3558">
        <v>24.966153008704232</v>
      </c>
    </row>
    <row r="3559" spans="1:3" x14ac:dyDescent="0.4">
      <c r="A3559">
        <v>2114.5639999999999</v>
      </c>
      <c r="B3559">
        <v>24.827234369999999</v>
      </c>
      <c r="C3559">
        <v>24.955023668407843</v>
      </c>
    </row>
    <row r="3560" spans="1:3" x14ac:dyDescent="0.4">
      <c r="A3560">
        <v>2115.0459999999998</v>
      </c>
      <c r="B3560">
        <v>24.830337790000002</v>
      </c>
      <c r="C3560">
        <v>24.944120938454159</v>
      </c>
    </row>
    <row r="3561" spans="1:3" x14ac:dyDescent="0.4">
      <c r="A3561">
        <v>2115.5279999999998</v>
      </c>
      <c r="B3561">
        <v>24.857509069999999</v>
      </c>
      <c r="C3561">
        <v>24.933445271286626</v>
      </c>
    </row>
    <row r="3562" spans="1:3" x14ac:dyDescent="0.4">
      <c r="A3562">
        <v>2116.0100000000002</v>
      </c>
      <c r="B3562">
        <v>24.827751419999998</v>
      </c>
      <c r="C3562">
        <v>24.922997103162825</v>
      </c>
    </row>
    <row r="3563" spans="1:3" x14ac:dyDescent="0.4">
      <c r="A3563">
        <v>2116.4920000000002</v>
      </c>
      <c r="B3563">
        <v>24.809241459999999</v>
      </c>
      <c r="C3563">
        <v>24.912776854117507</v>
      </c>
    </row>
    <row r="3564" spans="1:3" x14ac:dyDescent="0.4">
      <c r="A3564">
        <v>2116.9740000000002</v>
      </c>
      <c r="B3564">
        <v>24.786903110000001</v>
      </c>
      <c r="C3564">
        <v>24.9027849279273</v>
      </c>
    </row>
    <row r="3565" spans="1:3" x14ac:dyDescent="0.4">
      <c r="A3565">
        <v>2117.4569999999999</v>
      </c>
      <c r="B3565">
        <v>24.79081438</v>
      </c>
      <c r="C3565">
        <v>24.893001694446951</v>
      </c>
    </row>
    <row r="3566" spans="1:3" x14ac:dyDescent="0.4">
      <c r="A3566">
        <v>2117.9380000000001</v>
      </c>
      <c r="B3566">
        <v>24.74494563</v>
      </c>
      <c r="C3566">
        <v>24.88348757773085</v>
      </c>
    </row>
    <row r="3567" spans="1:3" x14ac:dyDescent="0.4">
      <c r="A3567">
        <v>2118.4209999999998</v>
      </c>
      <c r="B3567">
        <v>24.764412549999999</v>
      </c>
      <c r="C3567">
        <v>24.874163814080873</v>
      </c>
    </row>
    <row r="3568" spans="1:3" x14ac:dyDescent="0.4">
      <c r="A3568">
        <v>2118.9029999999998</v>
      </c>
      <c r="B3568">
        <v>24.747185229999999</v>
      </c>
      <c r="C3568">
        <v>24.865089367843872</v>
      </c>
    </row>
    <row r="3569" spans="1:3" x14ac:dyDescent="0.4">
      <c r="A3569">
        <v>2119.3850000000002</v>
      </c>
      <c r="B3569">
        <v>24.738360100000001</v>
      </c>
      <c r="C3569">
        <v>24.856245019028222</v>
      </c>
    </row>
    <row r="3570" spans="1:3" x14ac:dyDescent="0.4">
      <c r="A3570">
        <v>2119.8670000000002</v>
      </c>
      <c r="B3570">
        <v>24.724097650000001</v>
      </c>
      <c r="C3570">
        <v>24.84763107319678</v>
      </c>
    </row>
    <row r="3571" spans="1:3" x14ac:dyDescent="0.4">
      <c r="A3571">
        <v>2120.3490000000002</v>
      </c>
      <c r="B3571">
        <v>24.722470179999998</v>
      </c>
      <c r="C3571">
        <v>24.839247819461896</v>
      </c>
    </row>
    <row r="3572" spans="1:3" x14ac:dyDescent="0.4">
      <c r="A3572">
        <v>2120.8310000000001</v>
      </c>
      <c r="B3572">
        <v>24.722963450000002</v>
      </c>
      <c r="C3572">
        <v>24.831095530465518</v>
      </c>
    </row>
    <row r="3573" spans="1:3" x14ac:dyDescent="0.4">
      <c r="A3573">
        <v>2121.3130000000001</v>
      </c>
      <c r="B3573">
        <v>24.710819570000002</v>
      </c>
      <c r="C3573">
        <v>24.823174462361646</v>
      </c>
    </row>
    <row r="3574" spans="1:3" x14ac:dyDescent="0.4">
      <c r="A3574">
        <v>2121.7950000000001</v>
      </c>
      <c r="B3574">
        <v>24.700161520000002</v>
      </c>
      <c r="C3574">
        <v>24.815484854800228</v>
      </c>
    </row>
    <row r="3575" spans="1:3" x14ac:dyDescent="0.4">
      <c r="A3575">
        <v>2122.2779999999998</v>
      </c>
      <c r="B3575">
        <v>24.68214021</v>
      </c>
      <c r="C3575">
        <v>24.808011699022948</v>
      </c>
    </row>
    <row r="3576" spans="1:3" x14ac:dyDescent="0.4">
      <c r="A3576">
        <v>2122.7600000000002</v>
      </c>
      <c r="B3576">
        <v>24.67945383</v>
      </c>
      <c r="C3576">
        <v>24.800786146716781</v>
      </c>
    </row>
    <row r="3577" spans="1:3" x14ac:dyDescent="0.4">
      <c r="A3577">
        <v>2123.2420000000002</v>
      </c>
      <c r="B3577">
        <v>24.675103679999999</v>
      </c>
      <c r="C3577">
        <v>24.793792675127591</v>
      </c>
    </row>
    <row r="3578" spans="1:3" x14ac:dyDescent="0.4">
      <c r="A3578">
        <v>2123.7240000000002</v>
      </c>
      <c r="B3578">
        <v>24.67868902</v>
      </c>
      <c r="C3578">
        <v>24.787031457736052</v>
      </c>
    </row>
    <row r="3579" spans="1:3" x14ac:dyDescent="0.4">
      <c r="A3579">
        <v>2124.2060000000001</v>
      </c>
      <c r="B3579">
        <v>24.669661860000001</v>
      </c>
      <c r="C3579">
        <v>24.780502651469089</v>
      </c>
    </row>
    <row r="3580" spans="1:3" x14ac:dyDescent="0.4">
      <c r="A3580">
        <v>2124.6880000000001</v>
      </c>
      <c r="B3580">
        <v>24.64083462</v>
      </c>
      <c r="C3580">
        <v>24.774206396695803</v>
      </c>
    </row>
    <row r="3581" spans="1:3" x14ac:dyDescent="0.4">
      <c r="A3581">
        <v>2125.17</v>
      </c>
      <c r="B3581">
        <v>24.64412488</v>
      </c>
      <c r="C3581">
        <v>24.768142817225382</v>
      </c>
    </row>
    <row r="3582" spans="1:3" x14ac:dyDescent="0.4">
      <c r="A3582">
        <v>2125.652</v>
      </c>
      <c r="B3582">
        <v>24.64146135</v>
      </c>
      <c r="C3582">
        <v>24.762312020306883</v>
      </c>
    </row>
    <row r="3583" spans="1:3" x14ac:dyDescent="0.4">
      <c r="A3583">
        <v>2126.1350000000002</v>
      </c>
      <c r="B3583">
        <v>24.62461081</v>
      </c>
      <c r="C3583">
        <v>24.756702724806814</v>
      </c>
    </row>
    <row r="3584" spans="1:3" x14ac:dyDescent="0.4">
      <c r="A3584">
        <v>2126.6170000000002</v>
      </c>
      <c r="B3584">
        <v>24.62074007</v>
      </c>
      <c r="C3584">
        <v>24.751338231869134</v>
      </c>
    </row>
    <row r="3585" spans="1:3" x14ac:dyDescent="0.4">
      <c r="A3585">
        <v>2127.0990000000002</v>
      </c>
      <c r="B3585">
        <v>24.623328579999999</v>
      </c>
      <c r="C3585">
        <v>24.746206744000602</v>
      </c>
    </row>
    <row r="3586" spans="1:3" x14ac:dyDescent="0.4">
      <c r="A3586">
        <v>2127.5810000000001</v>
      </c>
      <c r="B3586">
        <v>24.629160509999998</v>
      </c>
      <c r="C3586">
        <v>24.741308302213618</v>
      </c>
    </row>
    <row r="3587" spans="1:3" x14ac:dyDescent="0.4">
      <c r="A3587">
        <v>2128.0630000000001</v>
      </c>
      <c r="B3587">
        <v>24.607115780000001</v>
      </c>
      <c r="C3587">
        <v>24.736642930989319</v>
      </c>
    </row>
    <row r="3588" spans="1:3" x14ac:dyDescent="0.4">
      <c r="A3588">
        <v>2128.5450000000001</v>
      </c>
      <c r="B3588">
        <v>24.60495895</v>
      </c>
      <c r="C3588">
        <v>24.732210638289136</v>
      </c>
    </row>
    <row r="3589" spans="1:3" x14ac:dyDescent="0.4">
      <c r="A3589">
        <v>2129.027</v>
      </c>
      <c r="B3589">
        <v>24.593826360000001</v>
      </c>
      <c r="C3589">
        <v>24.728011415568584</v>
      </c>
    </row>
    <row r="3590" spans="1:3" x14ac:dyDescent="0.4">
      <c r="A3590">
        <v>2129.509</v>
      </c>
      <c r="B3590">
        <v>24.58571251</v>
      </c>
      <c r="C3590">
        <v>24.724045237792545</v>
      </c>
    </row>
    <row r="3591" spans="1:3" x14ac:dyDescent="0.4">
      <c r="A3591">
        <v>2129.991</v>
      </c>
      <c r="B3591">
        <v>24.587106649999999</v>
      </c>
      <c r="C3591">
        <v>24.72031206345293</v>
      </c>
    </row>
    <row r="3592" spans="1:3" x14ac:dyDescent="0.4">
      <c r="A3592">
        <v>2130.4740000000002</v>
      </c>
      <c r="B3592">
        <v>24.572143180000001</v>
      </c>
      <c r="C3592">
        <v>24.716804814799662</v>
      </c>
    </row>
    <row r="3593" spans="1:3" x14ac:dyDescent="0.4">
      <c r="A3593">
        <v>2130.9560000000001</v>
      </c>
      <c r="B3593">
        <v>24.570493540000001</v>
      </c>
      <c r="C3593">
        <v>24.713537940061869</v>
      </c>
    </row>
    <row r="3594" spans="1:3" x14ac:dyDescent="0.4">
      <c r="A3594">
        <v>2131.4380000000001</v>
      </c>
      <c r="B3594">
        <v>24.584427120000001</v>
      </c>
      <c r="C3594">
        <v>24.710503845396602</v>
      </c>
    </row>
    <row r="3595" spans="1:3" x14ac:dyDescent="0.4">
      <c r="A3595">
        <v>2131.92</v>
      </c>
      <c r="B3595">
        <v>24.558101820000001</v>
      </c>
      <c r="C3595">
        <v>24.707702423583342</v>
      </c>
    </row>
    <row r="3596" spans="1:3" x14ac:dyDescent="0.4">
      <c r="A3596">
        <v>2132.402</v>
      </c>
      <c r="B3596">
        <v>24.559341</v>
      </c>
      <c r="C3596">
        <v>24.705133551045073</v>
      </c>
    </row>
    <row r="3597" spans="1:3" x14ac:dyDescent="0.4">
      <c r="A3597">
        <v>2132.884</v>
      </c>
      <c r="B3597">
        <v>24.554435160000001</v>
      </c>
      <c r="C3597">
        <v>24.702797087877315</v>
      </c>
    </row>
    <row r="3598" spans="1:3" x14ac:dyDescent="0.4">
      <c r="A3598">
        <v>2133.366</v>
      </c>
      <c r="B3598">
        <v>24.545855570000001</v>
      </c>
      <c r="C3598">
        <v>24.700692877879156</v>
      </c>
    </row>
    <row r="3599" spans="1:3" x14ac:dyDescent="0.4">
      <c r="A3599">
        <v>2133.848</v>
      </c>
      <c r="B3599">
        <v>24.533077970000001</v>
      </c>
      <c r="C3599">
        <v>24.698820748586026</v>
      </c>
    </row>
    <row r="3600" spans="1:3" x14ac:dyDescent="0.4">
      <c r="A3600">
        <v>2134.3310000000001</v>
      </c>
      <c r="B3600">
        <v>24.54030972</v>
      </c>
      <c r="C3600">
        <v>24.697177349234238</v>
      </c>
    </row>
    <row r="3601" spans="1:3" x14ac:dyDescent="0.4">
      <c r="A3601">
        <v>2134.8130000000001</v>
      </c>
      <c r="B3601">
        <v>24.53543415</v>
      </c>
      <c r="C3601">
        <v>24.695769279533298</v>
      </c>
    </row>
    <row r="3602" spans="1:3" x14ac:dyDescent="0.4">
      <c r="A3602">
        <v>2135.2950000000001</v>
      </c>
      <c r="B3602">
        <v>24.557432769999998</v>
      </c>
      <c r="C3602">
        <v>24.694592675443737</v>
      </c>
    </row>
    <row r="3603" spans="1:3" x14ac:dyDescent="0.4">
      <c r="A3603">
        <v>2135.777</v>
      </c>
      <c r="B3603">
        <v>24.535278949999999</v>
      </c>
      <c r="C3603">
        <v>24.69364729977956</v>
      </c>
    </row>
    <row r="3604" spans="1:3" x14ac:dyDescent="0.4">
      <c r="A3604">
        <v>2136.259</v>
      </c>
      <c r="B3604">
        <v>24.52591851</v>
      </c>
      <c r="C3604">
        <v>24.692932899283829</v>
      </c>
    </row>
    <row r="3605" spans="1:3" x14ac:dyDescent="0.4">
      <c r="A3605">
        <v>2136.741</v>
      </c>
      <c r="B3605">
        <v>24.521604</v>
      </c>
      <c r="C3605">
        <v>24.692449204672595</v>
      </c>
    </row>
    <row r="3606" spans="1:3" x14ac:dyDescent="0.4">
      <c r="A3606">
        <v>2137.223</v>
      </c>
      <c r="B3606">
        <v>24.538353579999999</v>
      </c>
      <c r="C3606">
        <v>24.692195930681031</v>
      </c>
    </row>
    <row r="3607" spans="1:3" x14ac:dyDescent="0.4">
      <c r="A3607">
        <v>2137.7049999999999</v>
      </c>
      <c r="B3607">
        <v>24.523226789999999</v>
      </c>
      <c r="C3607">
        <v>24.692172776111082</v>
      </c>
    </row>
    <row r="3608" spans="1:3" x14ac:dyDescent="0.4">
      <c r="A3608">
        <v>2138.1880000000001</v>
      </c>
      <c r="B3608">
        <v>24.53812434</v>
      </c>
      <c r="C3608">
        <v>24.692380091261253</v>
      </c>
    </row>
    <row r="3609" spans="1:3" x14ac:dyDescent="0.4">
      <c r="A3609">
        <v>2138.67</v>
      </c>
      <c r="B3609">
        <v>24.554484649999999</v>
      </c>
      <c r="C3609">
        <v>24.692816684177473</v>
      </c>
    </row>
    <row r="3610" spans="1:3" x14ac:dyDescent="0.4">
      <c r="A3610">
        <v>2139.152</v>
      </c>
      <c r="B3610">
        <v>24.525980220000001</v>
      </c>
      <c r="C3610">
        <v>24.69348239708642</v>
      </c>
    </row>
    <row r="3611" spans="1:3" x14ac:dyDescent="0.4">
      <c r="A3611">
        <v>2139.634</v>
      </c>
      <c r="B3611">
        <v>24.531095140000001</v>
      </c>
      <c r="C3611">
        <v>24.694376865538121</v>
      </c>
    </row>
    <row r="3612" spans="1:3" x14ac:dyDescent="0.4">
      <c r="A3612">
        <v>2140.116</v>
      </c>
      <c r="B3612">
        <v>24.53802039</v>
      </c>
      <c r="C3612">
        <v>24.69549970941512</v>
      </c>
    </row>
    <row r="3613" spans="1:3" x14ac:dyDescent="0.4">
      <c r="A3613">
        <v>2140.598</v>
      </c>
      <c r="B3613">
        <v>24.533605439999999</v>
      </c>
      <c r="C3613">
        <v>24.696850532991107</v>
      </c>
    </row>
    <row r="3614" spans="1:3" x14ac:dyDescent="0.4">
      <c r="A3614">
        <v>2141.08</v>
      </c>
      <c r="B3614">
        <v>24.530898050000001</v>
      </c>
      <c r="C3614">
        <v>24.698428924990985</v>
      </c>
    </row>
    <row r="3615" spans="1:3" x14ac:dyDescent="0.4">
      <c r="A3615">
        <v>2141.5619999999999</v>
      </c>
      <c r="B3615">
        <v>24.5117841</v>
      </c>
      <c r="C3615">
        <v>24.700234458652826</v>
      </c>
    </row>
    <row r="3616" spans="1:3" x14ac:dyDescent="0.4">
      <c r="A3616">
        <v>2142.0439999999999</v>
      </c>
      <c r="B3616">
        <v>24.515206169999999</v>
      </c>
      <c r="C3616">
        <v>24.702266691791525</v>
      </c>
    </row>
    <row r="3617" spans="1:3" x14ac:dyDescent="0.4">
      <c r="A3617">
        <v>2142.527</v>
      </c>
      <c r="B3617">
        <v>24.53228142</v>
      </c>
      <c r="C3617">
        <v>24.704530087349404</v>
      </c>
    </row>
    <row r="3618" spans="1:3" x14ac:dyDescent="0.4">
      <c r="A3618">
        <v>2143.009</v>
      </c>
      <c r="B3618">
        <v>24.519291540000001</v>
      </c>
      <c r="C3618">
        <v>24.707014799420602</v>
      </c>
    </row>
    <row r="3619" spans="1:3" x14ac:dyDescent="0.4">
      <c r="A3619">
        <v>2143.491</v>
      </c>
      <c r="B3619">
        <v>24.54377672</v>
      </c>
      <c r="C3619">
        <v>24.709724791507579</v>
      </c>
    </row>
    <row r="3620" spans="1:3" x14ac:dyDescent="0.4">
      <c r="A3620">
        <v>2143.973</v>
      </c>
      <c r="B3620">
        <v>24.536160939999998</v>
      </c>
      <c r="C3620">
        <v>24.712659560371158</v>
      </c>
    </row>
    <row r="3621" spans="1:3" x14ac:dyDescent="0.4">
      <c r="A3621">
        <v>2144.4549999999999</v>
      </c>
      <c r="B3621">
        <v>24.537129440000001</v>
      </c>
      <c r="C3621">
        <v>24.715818587692503</v>
      </c>
    </row>
    <row r="3622" spans="1:3" x14ac:dyDescent="0.4">
      <c r="A3622">
        <v>2144.9369999999999</v>
      </c>
      <c r="B3622">
        <v>24.514375309999998</v>
      </c>
      <c r="C3622">
        <v>24.719201340146643</v>
      </c>
    </row>
    <row r="3623" spans="1:3" x14ac:dyDescent="0.4">
      <c r="A3623">
        <v>2145.4189999999999</v>
      </c>
      <c r="B3623">
        <v>24.538917250000001</v>
      </c>
      <c r="C3623">
        <v>24.72280726947772</v>
      </c>
    </row>
    <row r="3624" spans="1:3" x14ac:dyDescent="0.4">
      <c r="A3624">
        <v>2145.9009999999998</v>
      </c>
      <c r="B3624">
        <v>24.53369988</v>
      </c>
      <c r="C3624">
        <v>24.726635812575775</v>
      </c>
    </row>
    <row r="3625" spans="1:3" x14ac:dyDescent="0.4">
      <c r="A3625">
        <v>2146.384</v>
      </c>
      <c r="B3625">
        <v>24.535939460000002</v>
      </c>
      <c r="C3625">
        <v>24.730695025642927</v>
      </c>
    </row>
    <row r="3626" spans="1:3" x14ac:dyDescent="0.4">
      <c r="A3626">
        <v>2146.8649999999998</v>
      </c>
      <c r="B3626">
        <v>24.547055879999998</v>
      </c>
      <c r="C3626">
        <v>24.734958413834189</v>
      </c>
    </row>
    <row r="3627" spans="1:3" x14ac:dyDescent="0.4">
      <c r="A3627">
        <v>2147.348</v>
      </c>
      <c r="B3627">
        <v>24.544660950000001</v>
      </c>
      <c r="C3627">
        <v>24.739460822629599</v>
      </c>
    </row>
    <row r="3628" spans="1:3" x14ac:dyDescent="0.4">
      <c r="A3628">
        <v>2147.83</v>
      </c>
      <c r="B3628">
        <v>24.553055090000001</v>
      </c>
      <c r="C3628">
        <v>24.744174351608976</v>
      </c>
    </row>
    <row r="3629" spans="1:3" x14ac:dyDescent="0.4">
      <c r="A3629">
        <v>2148.3119999999999</v>
      </c>
      <c r="B3629">
        <v>24.53985355</v>
      </c>
      <c r="C3629">
        <v>24.749107457455789</v>
      </c>
    </row>
    <row r="3630" spans="1:3" x14ac:dyDescent="0.4">
      <c r="A3630">
        <v>2148.7939999999999</v>
      </c>
      <c r="B3630">
        <v>24.531690489999999</v>
      </c>
      <c r="C3630">
        <v>24.754259489605058</v>
      </c>
    </row>
    <row r="3631" spans="1:3" x14ac:dyDescent="0.4">
      <c r="A3631">
        <v>2149.2759999999998</v>
      </c>
      <c r="B3631">
        <v>24.536134780000001</v>
      </c>
      <c r="C3631">
        <v>24.759629783218468</v>
      </c>
    </row>
    <row r="3632" spans="1:3" x14ac:dyDescent="0.4">
      <c r="A3632">
        <v>2149.7579999999998</v>
      </c>
      <c r="B3632">
        <v>24.554693409999999</v>
      </c>
      <c r="C3632">
        <v>24.765217659273219</v>
      </c>
    </row>
    <row r="3633" spans="1:3" x14ac:dyDescent="0.4">
      <c r="A3633">
        <v>2150.2399999999998</v>
      </c>
      <c r="B3633">
        <v>24.55951932</v>
      </c>
      <c r="C3633">
        <v>24.771022424652202</v>
      </c>
    </row>
    <row r="3634" spans="1:3" x14ac:dyDescent="0.4">
      <c r="A3634">
        <v>2150.7220000000002</v>
      </c>
      <c r="B3634">
        <v>24.560225769999999</v>
      </c>
      <c r="C3634">
        <v>24.777043372235834</v>
      </c>
    </row>
    <row r="3635" spans="1:3" x14ac:dyDescent="0.4">
      <c r="A3635">
        <v>2151.2049999999999</v>
      </c>
      <c r="B3635">
        <v>24.55932893</v>
      </c>
      <c r="C3635">
        <v>24.783292943066204</v>
      </c>
    </row>
    <row r="3636" spans="1:3" x14ac:dyDescent="0.4">
      <c r="A3636">
        <v>2151.6869999999999</v>
      </c>
      <c r="B3636">
        <v>24.557384110000001</v>
      </c>
      <c r="C3636">
        <v>24.789744522873903</v>
      </c>
    </row>
    <row r="3637" spans="1:3" x14ac:dyDescent="0.4">
      <c r="A3637">
        <v>2152.1689999999999</v>
      </c>
      <c r="B3637">
        <v>24.553149470000001</v>
      </c>
      <c r="C3637">
        <v>24.796410078882687</v>
      </c>
    </row>
    <row r="3638" spans="1:3" x14ac:dyDescent="0.4">
      <c r="A3638">
        <v>2152.6509999999998</v>
      </c>
      <c r="B3638">
        <v>24.583987619999998</v>
      </c>
      <c r="C3638">
        <v>24.803288848879003</v>
      </c>
    </row>
    <row r="3639" spans="1:3" x14ac:dyDescent="0.4">
      <c r="A3639">
        <v>2153.1329999999998</v>
      </c>
      <c r="B3639">
        <v>24.569979790000001</v>
      </c>
      <c r="C3639">
        <v>24.810380057125972</v>
      </c>
    </row>
    <row r="3640" spans="1:3" x14ac:dyDescent="0.4">
      <c r="A3640">
        <v>2153.6149999999998</v>
      </c>
      <c r="B3640">
        <v>24.57174822</v>
      </c>
      <c r="C3640">
        <v>24.817682914462928</v>
      </c>
    </row>
    <row r="3641" spans="1:3" x14ac:dyDescent="0.4">
      <c r="A3641">
        <v>2154.0970000000002</v>
      </c>
      <c r="B3641">
        <v>24.58145807</v>
      </c>
      <c r="C3641">
        <v>24.825196618406402</v>
      </c>
    </row>
    <row r="3642" spans="1:3" x14ac:dyDescent="0.4">
      <c r="A3642">
        <v>2154.5790000000002</v>
      </c>
      <c r="B3642">
        <v>24.589068489999999</v>
      </c>
      <c r="C3642">
        <v>24.832920353252437</v>
      </c>
    </row>
    <row r="3643" spans="1:3" x14ac:dyDescent="0.4">
      <c r="A3643">
        <v>2155.0619999999999</v>
      </c>
      <c r="B3643">
        <v>24.594970889999999</v>
      </c>
      <c r="C3643">
        <v>24.840869965438447</v>
      </c>
    </row>
    <row r="3644" spans="1:3" x14ac:dyDescent="0.4">
      <c r="A3644">
        <v>2155.5439999999999</v>
      </c>
      <c r="B3644">
        <v>24.62389078</v>
      </c>
      <c r="C3644">
        <v>24.849011694012649</v>
      </c>
    </row>
    <row r="3645" spans="1:3" x14ac:dyDescent="0.4">
      <c r="A3645">
        <v>2156.0259999999998</v>
      </c>
      <c r="B3645">
        <v>24.59789653</v>
      </c>
      <c r="C3645">
        <v>24.857360926308044</v>
      </c>
    </row>
    <row r="3646" spans="1:3" x14ac:dyDescent="0.4">
      <c r="A3646">
        <v>2156.5079999999998</v>
      </c>
      <c r="B3646">
        <v>24.609792410000001</v>
      </c>
      <c r="C3646">
        <v>24.865916794758476</v>
      </c>
    </row>
    <row r="3647" spans="1:3" x14ac:dyDescent="0.4">
      <c r="A3647">
        <v>2156.9899999999998</v>
      </c>
      <c r="B3647">
        <v>24.619105560000001</v>
      </c>
      <c r="C3647">
        <v>24.874678419106392</v>
      </c>
    </row>
    <row r="3648" spans="1:3" x14ac:dyDescent="0.4">
      <c r="A3648">
        <v>2157.4720000000002</v>
      </c>
      <c r="B3648">
        <v>24.64067073</v>
      </c>
      <c r="C3648">
        <v>24.883644906512231</v>
      </c>
    </row>
    <row r="3649" spans="1:3" x14ac:dyDescent="0.4">
      <c r="A3649">
        <v>2157.9540000000002</v>
      </c>
      <c r="B3649">
        <v>24.63966602</v>
      </c>
      <c r="C3649">
        <v>24.892815351664556</v>
      </c>
    </row>
    <row r="3650" spans="1:3" x14ac:dyDescent="0.4">
      <c r="A3650">
        <v>2158.4360000000001</v>
      </c>
      <c r="B3650">
        <v>24.62742197</v>
      </c>
      <c r="C3650">
        <v>24.902188836891664</v>
      </c>
    </row>
    <row r="3651" spans="1:3" x14ac:dyDescent="0.4">
      <c r="A3651">
        <v>2158.9180000000001</v>
      </c>
      <c r="B3651">
        <v>24.63212511</v>
      </c>
      <c r="C3651">
        <v>24.911764432273863</v>
      </c>
    </row>
    <row r="3652" spans="1:3" x14ac:dyDescent="0.4">
      <c r="A3652">
        <v>2159.4009999999998</v>
      </c>
      <c r="B3652">
        <v>24.655423460000002</v>
      </c>
      <c r="C3652">
        <v>24.921561687952394</v>
      </c>
    </row>
    <row r="3653" spans="1:3" x14ac:dyDescent="0.4">
      <c r="A3653">
        <v>2159.8829999999998</v>
      </c>
      <c r="B3653">
        <v>24.656277620000001</v>
      </c>
      <c r="C3653">
        <v>24.931539079843933</v>
      </c>
    </row>
    <row r="3654" spans="1:3" x14ac:dyDescent="0.4">
      <c r="A3654">
        <v>2160.3649999999998</v>
      </c>
      <c r="B3654">
        <v>24.669903219999998</v>
      </c>
      <c r="C3654">
        <v>24.941715717766943</v>
      </c>
    </row>
    <row r="3655" spans="1:3" x14ac:dyDescent="0.4">
      <c r="A3655">
        <v>2160.8470000000002</v>
      </c>
      <c r="B3655">
        <v>24.661273749999999</v>
      </c>
      <c r="C3655">
        <v>24.952090623930026</v>
      </c>
    </row>
    <row r="3656" spans="1:3" x14ac:dyDescent="0.4">
      <c r="A3656">
        <v>2161.3290000000002</v>
      </c>
      <c r="B3656">
        <v>24.668225750000001</v>
      </c>
      <c r="C3656">
        <v>24.962662808871102</v>
      </c>
    </row>
    <row r="3657" spans="1:3" x14ac:dyDescent="0.4">
      <c r="A3657">
        <v>2161.8110000000001</v>
      </c>
      <c r="B3657">
        <v>24.688551709999999</v>
      </c>
      <c r="C3657">
        <v>24.973431271575695</v>
      </c>
    </row>
    <row r="3658" spans="1:3" x14ac:dyDescent="0.4">
      <c r="A3658">
        <v>2162.2930000000001</v>
      </c>
      <c r="B3658">
        <v>24.68668903</v>
      </c>
      <c r="C3658">
        <v>24.98439499959596</v>
      </c>
    </row>
    <row r="3659" spans="1:3" x14ac:dyDescent="0.4">
      <c r="A3659">
        <v>2162.7750000000001</v>
      </c>
      <c r="B3659">
        <v>24.694730759999999</v>
      </c>
      <c r="C3659">
        <v>24.99555296917076</v>
      </c>
    </row>
    <row r="3660" spans="1:3" x14ac:dyDescent="0.4">
      <c r="A3660">
        <v>2163.2579999999998</v>
      </c>
      <c r="B3660">
        <v>24.699662369999999</v>
      </c>
      <c r="C3660">
        <v>25.00692789561819</v>
      </c>
    </row>
    <row r="3661" spans="1:3" x14ac:dyDescent="0.4">
      <c r="A3661">
        <v>2163.7399999999998</v>
      </c>
      <c r="B3661">
        <v>24.720727520000001</v>
      </c>
      <c r="C3661">
        <v>25.018471629948241</v>
      </c>
    </row>
    <row r="3662" spans="1:3" x14ac:dyDescent="0.4">
      <c r="A3662">
        <v>2164.2220000000002</v>
      </c>
      <c r="B3662">
        <v>24.735486179999999</v>
      </c>
      <c r="C3662">
        <v>25.030206465677061</v>
      </c>
    </row>
    <row r="3663" spans="1:3" x14ac:dyDescent="0.4">
      <c r="A3663">
        <v>2164.7040000000002</v>
      </c>
      <c r="B3663">
        <v>24.719671439999999</v>
      </c>
      <c r="C3663">
        <v>25.042131334983736</v>
      </c>
    </row>
    <row r="3664" spans="1:3" x14ac:dyDescent="0.4">
      <c r="A3664">
        <v>2165.1860000000001</v>
      </c>
      <c r="B3664">
        <v>24.74334095</v>
      </c>
      <c r="C3664">
        <v>25.054245159346323</v>
      </c>
    </row>
    <row r="3665" spans="1:3" x14ac:dyDescent="0.4">
      <c r="A3665">
        <v>2165.6680000000001</v>
      </c>
      <c r="B3665">
        <v>24.74174326</v>
      </c>
      <c r="C3665">
        <v>25.066546849666317</v>
      </c>
    </row>
    <row r="3666" spans="1:3" x14ac:dyDescent="0.4">
      <c r="A3666">
        <v>2166.15</v>
      </c>
      <c r="B3666">
        <v>24.771560740000002</v>
      </c>
      <c r="C3666">
        <v>25.079035306394054</v>
      </c>
    </row>
    <row r="3667" spans="1:3" x14ac:dyDescent="0.4">
      <c r="A3667">
        <v>2166.6320000000001</v>
      </c>
      <c r="B3667">
        <v>24.782651179999998</v>
      </c>
      <c r="C3667">
        <v>25.091709419654773</v>
      </c>
    </row>
    <row r="3668" spans="1:3" x14ac:dyDescent="0.4">
      <c r="A3668">
        <v>2167.1149999999998</v>
      </c>
      <c r="B3668">
        <v>24.794333000000002</v>
      </c>
      <c r="C3668">
        <v>25.10459493811442</v>
      </c>
    </row>
    <row r="3669" spans="1:3" x14ac:dyDescent="0.4">
      <c r="A3669">
        <v>2167.5970000000002</v>
      </c>
      <c r="B3669">
        <v>24.812852970000002</v>
      </c>
      <c r="C3669">
        <v>25.117637373479447</v>
      </c>
    </row>
    <row r="3670" spans="1:3" x14ac:dyDescent="0.4">
      <c r="A3670">
        <v>2168.0790000000002</v>
      </c>
      <c r="B3670">
        <v>24.811519619999999</v>
      </c>
      <c r="C3670">
        <v>25.130862072696431</v>
      </c>
    </row>
    <row r="3671" spans="1:3" x14ac:dyDescent="0.4">
      <c r="A3671">
        <v>2168.5610000000001</v>
      </c>
      <c r="B3671">
        <v>24.820866819999999</v>
      </c>
      <c r="C3671">
        <v>25.144267885842638</v>
      </c>
    </row>
    <row r="3672" spans="1:3" x14ac:dyDescent="0.4">
      <c r="A3672">
        <v>2169.0430000000001</v>
      </c>
      <c r="B3672">
        <v>24.83406089</v>
      </c>
      <c r="C3672">
        <v>25.157853653309715</v>
      </c>
    </row>
    <row r="3673" spans="1:3" x14ac:dyDescent="0.4">
      <c r="A3673">
        <v>2169.5250000000001</v>
      </c>
      <c r="B3673">
        <v>24.842757850000002</v>
      </c>
      <c r="C3673">
        <v>25.171618205933598</v>
      </c>
    </row>
    <row r="3674" spans="1:3" x14ac:dyDescent="0.4">
      <c r="A3674">
        <v>2170.0070000000001</v>
      </c>
      <c r="B3674">
        <v>24.85995131</v>
      </c>
      <c r="C3674">
        <v>25.185560365124033</v>
      </c>
    </row>
    <row r="3675" spans="1:3" x14ac:dyDescent="0.4">
      <c r="A3675">
        <v>2170.489</v>
      </c>
      <c r="B3675">
        <v>24.883249289999998</v>
      </c>
      <c r="C3675">
        <v>25.199678942995678</v>
      </c>
    </row>
    <row r="3676" spans="1:3" x14ac:dyDescent="0.4">
      <c r="A3676">
        <v>2170.971</v>
      </c>
      <c r="B3676">
        <v>24.89306131</v>
      </c>
      <c r="C3676">
        <v>25.21397274249879</v>
      </c>
    </row>
    <row r="3677" spans="1:3" x14ac:dyDescent="0.4">
      <c r="A3677">
        <v>2171.4540000000002</v>
      </c>
      <c r="B3677">
        <v>24.903194679999999</v>
      </c>
      <c r="C3677">
        <v>25.228470753811816</v>
      </c>
    </row>
    <row r="3678" spans="1:3" x14ac:dyDescent="0.4">
      <c r="A3678">
        <v>2171.9360000000001</v>
      </c>
      <c r="B3678">
        <v>24.90249906</v>
      </c>
      <c r="C3678">
        <v>25.243111726667411</v>
      </c>
    </row>
    <row r="3679" spans="1:3" x14ac:dyDescent="0.4">
      <c r="A3679">
        <v>2172.4180000000001</v>
      </c>
      <c r="B3679">
        <v>24.894047260000001</v>
      </c>
      <c r="C3679">
        <v>25.257924273788067</v>
      </c>
    </row>
    <row r="3680" spans="1:3" x14ac:dyDescent="0.4">
      <c r="A3680">
        <v>2172.9</v>
      </c>
      <c r="B3680">
        <v>24.920952339999999</v>
      </c>
      <c r="C3680">
        <v>25.272907162767634</v>
      </c>
    </row>
    <row r="3681" spans="1:3" x14ac:dyDescent="0.4">
      <c r="A3681">
        <v>2173.3820000000001</v>
      </c>
      <c r="B3681">
        <v>24.9438621</v>
      </c>
      <c r="C3681">
        <v>25.288059152697006</v>
      </c>
    </row>
    <row r="3682" spans="1:3" x14ac:dyDescent="0.4">
      <c r="A3682">
        <v>2173.864</v>
      </c>
      <c r="B3682">
        <v>24.924523369999999</v>
      </c>
      <c r="C3682">
        <v>25.303378994297688</v>
      </c>
    </row>
    <row r="3683" spans="1:3" x14ac:dyDescent="0.4">
      <c r="A3683">
        <v>2174.346</v>
      </c>
      <c r="B3683">
        <v>24.941715640000002</v>
      </c>
      <c r="C3683">
        <v>25.31886543005507</v>
      </c>
    </row>
    <row r="3684" spans="1:3" x14ac:dyDescent="0.4">
      <c r="A3684">
        <v>2174.828</v>
      </c>
      <c r="B3684">
        <v>24.950377620000001</v>
      </c>
      <c r="C3684">
        <v>25.334517194352578</v>
      </c>
    </row>
    <row r="3685" spans="1:3" x14ac:dyDescent="0.4">
      <c r="A3685">
        <v>2175.3110000000001</v>
      </c>
      <c r="B3685">
        <v>24.974307540000002</v>
      </c>
      <c r="C3685">
        <v>25.35036599615551</v>
      </c>
    </row>
    <row r="3686" spans="1:3" x14ac:dyDescent="0.4">
      <c r="A3686">
        <v>2175.7919999999999</v>
      </c>
      <c r="B3686">
        <v>25.007800140000001</v>
      </c>
      <c r="C3686">
        <v>25.366311606395737</v>
      </c>
    </row>
    <row r="3687" spans="1:3" x14ac:dyDescent="0.4">
      <c r="A3687">
        <v>2176.2750000000001</v>
      </c>
      <c r="B3687">
        <v>25.02104203</v>
      </c>
      <c r="C3687">
        <v>25.382485336207555</v>
      </c>
    </row>
    <row r="3688" spans="1:3" x14ac:dyDescent="0.4">
      <c r="A3688">
        <v>2176.7570000000001</v>
      </c>
      <c r="B3688">
        <v>25.022692979999999</v>
      </c>
      <c r="C3688">
        <v>25.398785932142736</v>
      </c>
    </row>
    <row r="3689" spans="1:3" x14ac:dyDescent="0.4">
      <c r="A3689">
        <v>2177.239</v>
      </c>
      <c r="B3689">
        <v>25.055017970000002</v>
      </c>
      <c r="C3689">
        <v>25.415245408992092</v>
      </c>
    </row>
    <row r="3690" spans="1:3" x14ac:dyDescent="0.4">
      <c r="A3690">
        <v>2177.721</v>
      </c>
      <c r="B3690">
        <v>25.072495539999998</v>
      </c>
      <c r="C3690">
        <v>25.431862455335306</v>
      </c>
    </row>
    <row r="3691" spans="1:3" x14ac:dyDescent="0.4">
      <c r="A3691">
        <v>2178.203</v>
      </c>
      <c r="B3691">
        <v>25.069945050000001</v>
      </c>
      <c r="C3691">
        <v>25.44863575259313</v>
      </c>
    </row>
    <row r="3692" spans="1:3" x14ac:dyDescent="0.4">
      <c r="A3692">
        <v>2178.6849999999999</v>
      </c>
      <c r="B3692">
        <v>25.080847049999999</v>
      </c>
      <c r="C3692">
        <v>25.465563975162762</v>
      </c>
    </row>
    <row r="3693" spans="1:3" x14ac:dyDescent="0.4">
      <c r="A3693">
        <v>2179.1669999999999</v>
      </c>
      <c r="B3693">
        <v>25.098805479999999</v>
      </c>
      <c r="C3693">
        <v>25.482645790553104</v>
      </c>
    </row>
    <row r="3694" spans="1:3" x14ac:dyDescent="0.4">
      <c r="A3694">
        <v>2179.6489999999999</v>
      </c>
      <c r="B3694">
        <v>25.113809199999999</v>
      </c>
      <c r="C3694">
        <v>25.499879859520156</v>
      </c>
    </row>
    <row r="3695" spans="1:3" x14ac:dyDescent="0.4">
      <c r="A3695">
        <v>2180.1320000000001</v>
      </c>
      <c r="B3695">
        <v>25.11916965</v>
      </c>
      <c r="C3695">
        <v>25.51730106054988</v>
      </c>
    </row>
    <row r="3696" spans="1:3" x14ac:dyDescent="0.4">
      <c r="A3696">
        <v>2180.614</v>
      </c>
      <c r="B3696">
        <v>25.123481009999999</v>
      </c>
      <c r="C3696">
        <v>25.534835901474722</v>
      </c>
    </row>
    <row r="3697" spans="1:3" x14ac:dyDescent="0.4">
      <c r="A3697">
        <v>2181.096</v>
      </c>
      <c r="B3697">
        <v>25.156889849999999</v>
      </c>
      <c r="C3697">
        <v>25.552518936255975</v>
      </c>
    </row>
    <row r="3698" spans="1:3" x14ac:dyDescent="0.4">
      <c r="A3698">
        <v>2181.578</v>
      </c>
      <c r="B3698">
        <v>25.162355089999998</v>
      </c>
      <c r="C3698">
        <v>25.570348799979758</v>
      </c>
    </row>
    <row r="3699" spans="1:3" x14ac:dyDescent="0.4">
      <c r="A3699">
        <v>2182.06</v>
      </c>
      <c r="B3699">
        <v>25.185559869999999</v>
      </c>
      <c r="C3699">
        <v>25.58832412165658</v>
      </c>
    </row>
    <row r="3700" spans="1:3" x14ac:dyDescent="0.4">
      <c r="A3700">
        <v>2182.5419999999999</v>
      </c>
      <c r="B3700">
        <v>25.18290885</v>
      </c>
      <c r="C3700">
        <v>25.606443524356681</v>
      </c>
    </row>
    <row r="3701" spans="1:3" x14ac:dyDescent="0.4">
      <c r="A3701">
        <v>2183.0239999999999</v>
      </c>
      <c r="B3701">
        <v>25.195555179999999</v>
      </c>
      <c r="C3701">
        <v>25.624705625345168</v>
      </c>
    </row>
    <row r="3702" spans="1:3" x14ac:dyDescent="0.4">
      <c r="A3702">
        <v>2183.5059999999999</v>
      </c>
      <c r="B3702">
        <v>25.218519310000001</v>
      </c>
      <c r="C3702">
        <v>25.643109036217147</v>
      </c>
    </row>
    <row r="3703" spans="1:3" x14ac:dyDescent="0.4">
      <c r="A3703">
        <v>2183.989</v>
      </c>
      <c r="B3703">
        <v>25.22997616</v>
      </c>
      <c r="C3703">
        <v>25.661690979137493</v>
      </c>
    </row>
    <row r="3704" spans="1:3" x14ac:dyDescent="0.4">
      <c r="A3704">
        <v>2184.471</v>
      </c>
      <c r="B3704">
        <v>25.261838709999999</v>
      </c>
      <c r="C3704">
        <v>25.680373108476985</v>
      </c>
    </row>
    <row r="3705" spans="1:3" x14ac:dyDescent="0.4">
      <c r="A3705">
        <v>2184.953</v>
      </c>
      <c r="B3705">
        <v>25.251332779999998</v>
      </c>
      <c r="C3705">
        <v>25.699192346894407</v>
      </c>
    </row>
    <row r="3706" spans="1:3" x14ac:dyDescent="0.4">
      <c r="A3706">
        <v>2185.4349999999999</v>
      </c>
      <c r="B3706">
        <v>25.269433930000002</v>
      </c>
      <c r="C3706">
        <v>25.718147284641983</v>
      </c>
    </row>
    <row r="3707" spans="1:3" x14ac:dyDescent="0.4">
      <c r="A3707">
        <v>2185.9169999999999</v>
      </c>
      <c r="B3707">
        <v>25.303755039999999</v>
      </c>
      <c r="C3707">
        <v>25.737236506975304</v>
      </c>
    </row>
    <row r="3708" spans="1:3" x14ac:dyDescent="0.4">
      <c r="A3708">
        <v>2186.3989999999999</v>
      </c>
      <c r="B3708">
        <v>25.308969680000001</v>
      </c>
      <c r="C3708">
        <v>25.756458594286958</v>
      </c>
    </row>
    <row r="3709" spans="1:3" x14ac:dyDescent="0.4">
      <c r="A3709">
        <v>2186.8809999999999</v>
      </c>
      <c r="B3709">
        <v>25.33322085</v>
      </c>
      <c r="C3709">
        <v>25.77581212224058</v>
      </c>
    </row>
    <row r="3710" spans="1:3" x14ac:dyDescent="0.4">
      <c r="A3710">
        <v>2187.3629999999998</v>
      </c>
      <c r="B3710">
        <v>25.344334830000001</v>
      </c>
      <c r="C3710">
        <v>25.79529566190417</v>
      </c>
    </row>
    <row r="3711" spans="1:3" x14ac:dyDescent="0.4">
      <c r="A3711">
        <v>2187.8449999999998</v>
      </c>
      <c r="B3711">
        <v>25.351650840000001</v>
      </c>
      <c r="C3711">
        <v>25.814907779883288</v>
      </c>
    </row>
    <row r="3712" spans="1:3" x14ac:dyDescent="0.4">
      <c r="A3712">
        <v>2188.328</v>
      </c>
      <c r="B3712">
        <v>25.38102043</v>
      </c>
      <c r="C3712">
        <v>25.834688122434951</v>
      </c>
    </row>
    <row r="3713" spans="1:3" x14ac:dyDescent="0.4">
      <c r="A3713">
        <v>2188.81</v>
      </c>
      <c r="B3713">
        <v>25.387525350000001</v>
      </c>
      <c r="C3713">
        <v>25.854553338959541</v>
      </c>
    </row>
    <row r="3714" spans="1:3" x14ac:dyDescent="0.4">
      <c r="A3714">
        <v>2189.2919999999999</v>
      </c>
      <c r="B3714">
        <v>25.40070176</v>
      </c>
      <c r="C3714">
        <v>25.874542805164257</v>
      </c>
    </row>
    <row r="3715" spans="1:3" x14ac:dyDescent="0.4">
      <c r="A3715">
        <v>2189.7739999999999</v>
      </c>
      <c r="B3715">
        <v>25.405977499999999</v>
      </c>
      <c r="C3715">
        <v>25.894655071122095</v>
      </c>
    </row>
    <row r="3716" spans="1:3" x14ac:dyDescent="0.4">
      <c r="A3716">
        <v>2190.2559999999999</v>
      </c>
      <c r="B3716">
        <v>25.412229180000001</v>
      </c>
      <c r="C3716">
        <v>25.914888683104781</v>
      </c>
    </row>
    <row r="3717" spans="1:3" x14ac:dyDescent="0.4">
      <c r="A3717">
        <v>2190.7379999999998</v>
      </c>
      <c r="B3717">
        <v>25.444940240000001</v>
      </c>
      <c r="C3717">
        <v>25.93524218371374</v>
      </c>
    </row>
    <row r="3718" spans="1:3" x14ac:dyDescent="0.4">
      <c r="A3718">
        <v>2191.2199999999998</v>
      </c>
      <c r="B3718">
        <v>25.461070419999999</v>
      </c>
      <c r="C3718">
        <v>25.955714112011051</v>
      </c>
    </row>
    <row r="3719" spans="1:3" x14ac:dyDescent="0.4">
      <c r="A3719">
        <v>2191.7020000000002</v>
      </c>
      <c r="B3719">
        <v>25.489379790000001</v>
      </c>
      <c r="C3719">
        <v>25.976303003649271</v>
      </c>
    </row>
    <row r="3720" spans="1:3" x14ac:dyDescent="0.4">
      <c r="A3720">
        <v>2192.1849999999999</v>
      </c>
      <c r="B3720">
        <v>25.500100280000002</v>
      </c>
      <c r="C3720">
        <v>25.997050465199667</v>
      </c>
    </row>
    <row r="3721" spans="1:3" x14ac:dyDescent="0.4">
      <c r="A3721">
        <v>2192.6669999999999</v>
      </c>
      <c r="B3721">
        <v>25.517633490000001</v>
      </c>
      <c r="C3721">
        <v>26.017869112524384</v>
      </c>
    </row>
    <row r="3722" spans="1:3" x14ac:dyDescent="0.4">
      <c r="A3722">
        <v>2193.1489999999999</v>
      </c>
      <c r="B3722">
        <v>25.53161253</v>
      </c>
      <c r="C3722">
        <v>26.038800307927168</v>
      </c>
    </row>
    <row r="3723" spans="1:3" x14ac:dyDescent="0.4">
      <c r="A3723">
        <v>2193.6309999999999</v>
      </c>
      <c r="B3723">
        <v>25.54640547</v>
      </c>
      <c r="C3723">
        <v>26.059842574710824</v>
      </c>
    </row>
    <row r="3724" spans="1:3" x14ac:dyDescent="0.4">
      <c r="A3724">
        <v>2194.1129999999998</v>
      </c>
      <c r="B3724">
        <v>25.560088780000001</v>
      </c>
      <c r="C3724">
        <v>26.080994433413441</v>
      </c>
    </row>
    <row r="3725" spans="1:3" x14ac:dyDescent="0.4">
      <c r="A3725">
        <v>2194.5949999999998</v>
      </c>
      <c r="B3725">
        <v>25.588421069999999</v>
      </c>
      <c r="C3725">
        <v>26.102254401935614</v>
      </c>
    </row>
    <row r="3726" spans="1:3" x14ac:dyDescent="0.4">
      <c r="A3726">
        <v>2195.0770000000002</v>
      </c>
      <c r="B3726">
        <v>25.595130040000001</v>
      </c>
      <c r="C3726">
        <v>26.123620995667284</v>
      </c>
    </row>
    <row r="3727" spans="1:3" x14ac:dyDescent="0.4">
      <c r="A3727">
        <v>2195.5590000000002</v>
      </c>
      <c r="B3727">
        <v>25.630049360000001</v>
      </c>
      <c r="C3727">
        <v>26.145092727613882</v>
      </c>
    </row>
    <row r="3728" spans="1:3" x14ac:dyDescent="0.4">
      <c r="A3728">
        <v>2196.0419999999999</v>
      </c>
      <c r="B3728">
        <v>25.656806490000001</v>
      </c>
      <c r="C3728">
        <v>26.166712977431693</v>
      </c>
    </row>
    <row r="3729" spans="1:3" x14ac:dyDescent="0.4">
      <c r="A3729">
        <v>2196.5239999999999</v>
      </c>
      <c r="B3729">
        <v>25.665389770000001</v>
      </c>
      <c r="C3729">
        <v>26.188390726308402</v>
      </c>
    </row>
    <row r="3730" spans="1:3" x14ac:dyDescent="0.4">
      <c r="A3730">
        <v>2197.0059999999999</v>
      </c>
      <c r="B3730">
        <v>25.672025250000001</v>
      </c>
      <c r="C3730">
        <v>26.210169136263637</v>
      </c>
    </row>
    <row r="3731" spans="1:3" x14ac:dyDescent="0.4">
      <c r="A3731">
        <v>2197.4879999999998</v>
      </c>
      <c r="B3731">
        <v>25.691864290000002</v>
      </c>
      <c r="C3731">
        <v>26.232046712012558</v>
      </c>
    </row>
    <row r="3732" spans="1:3" x14ac:dyDescent="0.4">
      <c r="A3732">
        <v>2197.9699999999998</v>
      </c>
      <c r="B3732">
        <v>25.716901719999999</v>
      </c>
      <c r="C3732">
        <v>26.254021956508666</v>
      </c>
    </row>
    <row r="3733" spans="1:3" x14ac:dyDescent="0.4">
      <c r="A3733">
        <v>2198.4520000000002</v>
      </c>
      <c r="B3733">
        <v>25.73954741</v>
      </c>
      <c r="C3733">
        <v>26.276093371066434</v>
      </c>
    </row>
    <row r="3734" spans="1:3" x14ac:dyDescent="0.4">
      <c r="A3734">
        <v>2198.9340000000002</v>
      </c>
      <c r="B3734">
        <v>25.74323077</v>
      </c>
      <c r="C3734">
        <v>26.298259455483276</v>
      </c>
    </row>
    <row r="3735" spans="1:3" x14ac:dyDescent="0.4">
      <c r="A3735">
        <v>2199.4160000000002</v>
      </c>
      <c r="B3735">
        <v>25.77712618</v>
      </c>
      <c r="C3735">
        <v>26.320518708161067</v>
      </c>
    </row>
    <row r="3736" spans="1:3" x14ac:dyDescent="0.4">
      <c r="A3736">
        <v>2199.8980000000001</v>
      </c>
      <c r="B3736">
        <v>25.781353889999998</v>
      </c>
      <c r="C3736">
        <v>26.342869626226754</v>
      </c>
    </row>
    <row r="3737" spans="1:3" x14ac:dyDescent="0.4">
      <c r="A3737">
        <v>2200.3809999999999</v>
      </c>
      <c r="B3737">
        <v>25.807347190000002</v>
      </c>
      <c r="C3737">
        <v>26.365357356586937</v>
      </c>
    </row>
    <row r="3738" spans="1:3" x14ac:dyDescent="0.4">
      <c r="A3738">
        <v>2200.8629999999998</v>
      </c>
      <c r="B3738">
        <v>25.840201799999999</v>
      </c>
      <c r="C3738">
        <v>26.387887274677745</v>
      </c>
    </row>
    <row r="3739" spans="1:3" x14ac:dyDescent="0.4">
      <c r="A3739">
        <v>2201.3449999999998</v>
      </c>
      <c r="B3739">
        <v>25.842801519999998</v>
      </c>
      <c r="C3739">
        <v>26.410504339958795</v>
      </c>
    </row>
    <row r="3740" spans="1:3" x14ac:dyDescent="0.4">
      <c r="A3740">
        <v>2201.8270000000002</v>
      </c>
      <c r="B3740">
        <v>25.848754840000002</v>
      </c>
      <c r="C3740">
        <v>26.433207045648533</v>
      </c>
    </row>
    <row r="3741" spans="1:3" x14ac:dyDescent="0.4">
      <c r="A3741">
        <v>2202.3090000000002</v>
      </c>
      <c r="B3741">
        <v>25.876455029999999</v>
      </c>
      <c r="C3741">
        <v>26.455993884283775</v>
      </c>
    </row>
    <row r="3742" spans="1:3" x14ac:dyDescent="0.4">
      <c r="A3742">
        <v>2202.7910000000002</v>
      </c>
      <c r="B3742">
        <v>25.92903007</v>
      </c>
      <c r="C3742">
        <v>26.478863347835947</v>
      </c>
    </row>
    <row r="3743" spans="1:3" x14ac:dyDescent="0.4">
      <c r="A3743">
        <v>2203.2730000000001</v>
      </c>
      <c r="B3743">
        <v>25.933632660000001</v>
      </c>
      <c r="C3743">
        <v>26.501813927826724</v>
      </c>
    </row>
    <row r="3744" spans="1:3" x14ac:dyDescent="0.4">
      <c r="A3744">
        <v>2203.7550000000001</v>
      </c>
      <c r="B3744">
        <v>25.966933390000001</v>
      </c>
      <c r="C3744">
        <v>26.524844115442963</v>
      </c>
    </row>
    <row r="3745" spans="1:3" x14ac:dyDescent="0.4">
      <c r="A3745">
        <v>2204.2379999999998</v>
      </c>
      <c r="B3745">
        <v>25.968058750000001</v>
      </c>
      <c r="C3745">
        <v>26.548000424289675</v>
      </c>
    </row>
    <row r="3746" spans="1:3" x14ac:dyDescent="0.4">
      <c r="A3746">
        <v>2204.7190000000001</v>
      </c>
      <c r="B3746">
        <v>25.999774259999999</v>
      </c>
      <c r="C3746">
        <v>26.571137277309276</v>
      </c>
    </row>
    <row r="3747" spans="1:3" x14ac:dyDescent="0.4">
      <c r="A3747">
        <v>2205.2020000000002</v>
      </c>
      <c r="B3747">
        <v>26.021373279999999</v>
      </c>
      <c r="C3747">
        <v>26.594445567451132</v>
      </c>
    </row>
    <row r="3748" spans="1:3" x14ac:dyDescent="0.4">
      <c r="A3748">
        <v>2205.6840000000002</v>
      </c>
      <c r="B3748">
        <v>26.046391960000001</v>
      </c>
      <c r="C3748">
        <v>26.617779245788668</v>
      </c>
    </row>
    <row r="3749" spans="1:3" x14ac:dyDescent="0.4">
      <c r="A3749">
        <v>2206.1660000000002</v>
      </c>
      <c r="B3749">
        <v>26.05197433</v>
      </c>
      <c r="C3749">
        <v>26.641184983500764</v>
      </c>
    </row>
    <row r="3750" spans="1:3" x14ac:dyDescent="0.4">
      <c r="A3750">
        <v>2206.6480000000001</v>
      </c>
      <c r="B3750">
        <v>26.079940499999999</v>
      </c>
      <c r="C3750">
        <v>26.664661272135206</v>
      </c>
    </row>
    <row r="3751" spans="1:3" x14ac:dyDescent="0.4">
      <c r="A3751">
        <v>2207.13</v>
      </c>
      <c r="B3751">
        <v>26.0977362</v>
      </c>
      <c r="C3751">
        <v>26.688206603687391</v>
      </c>
    </row>
    <row r="3752" spans="1:3" x14ac:dyDescent="0.4">
      <c r="A3752">
        <v>2207.6120000000001</v>
      </c>
      <c r="B3752">
        <v>26.103899609999999</v>
      </c>
      <c r="C3752">
        <v>26.711819470708843</v>
      </c>
    </row>
    <row r="3753" spans="1:3" x14ac:dyDescent="0.4">
      <c r="A3753">
        <v>2208.0940000000001</v>
      </c>
      <c r="B3753">
        <v>26.131618929999998</v>
      </c>
      <c r="C3753">
        <v>26.735498366414738</v>
      </c>
    </row>
    <row r="3754" spans="1:3" x14ac:dyDescent="0.4">
      <c r="A3754">
        <v>2208.576</v>
      </c>
      <c r="B3754">
        <v>26.125497429999999</v>
      </c>
      <c r="C3754">
        <v>26.759241784790806</v>
      </c>
    </row>
    <row r="3755" spans="1:3" x14ac:dyDescent="0.4">
      <c r="A3755">
        <v>2209.0590000000002</v>
      </c>
      <c r="B3755">
        <v>26.16023199</v>
      </c>
      <c r="C3755">
        <v>26.783097676107893</v>
      </c>
    </row>
    <row r="3756" spans="1:3" x14ac:dyDescent="0.4">
      <c r="A3756">
        <v>2209.5410000000002</v>
      </c>
      <c r="B3756">
        <v>26.175551779999999</v>
      </c>
      <c r="C3756">
        <v>26.806965751450392</v>
      </c>
    </row>
    <row r="3757" spans="1:3" x14ac:dyDescent="0.4">
      <c r="A3757">
        <v>2210.0230000000001</v>
      </c>
      <c r="B3757">
        <v>26.1665791</v>
      </c>
      <c r="C3757">
        <v>26.830893833980962</v>
      </c>
    </row>
    <row r="3758" spans="1:3" x14ac:dyDescent="0.4">
      <c r="A3758">
        <v>2210.5050000000001</v>
      </c>
      <c r="B3758">
        <v>26.21894696</v>
      </c>
      <c r="C3758">
        <v>26.854880421820539</v>
      </c>
    </row>
    <row r="3759" spans="1:3" x14ac:dyDescent="0.4">
      <c r="A3759">
        <v>2210.9870000000001</v>
      </c>
      <c r="B3759">
        <v>26.228321569999999</v>
      </c>
      <c r="C3759">
        <v>26.878924014381685</v>
      </c>
    </row>
    <row r="3760" spans="1:3" x14ac:dyDescent="0.4">
      <c r="A3760">
        <v>2211.4690000000001</v>
      </c>
      <c r="B3760">
        <v>26.274736229999998</v>
      </c>
      <c r="C3760">
        <v>26.903023112470326</v>
      </c>
    </row>
    <row r="3761" spans="1:3" x14ac:dyDescent="0.4">
      <c r="A3761">
        <v>2211.951</v>
      </c>
      <c r="B3761">
        <v>26.287068730000001</v>
      </c>
      <c r="C3761">
        <v>26.927176218386172</v>
      </c>
    </row>
    <row r="3762" spans="1:3" x14ac:dyDescent="0.4">
      <c r="A3762">
        <v>2212.433</v>
      </c>
      <c r="B3762">
        <v>26.304842069999999</v>
      </c>
      <c r="C3762">
        <v>26.951381836022581</v>
      </c>
    </row>
    <row r="3763" spans="1:3" x14ac:dyDescent="0.4">
      <c r="A3763">
        <v>2212.9160000000002</v>
      </c>
      <c r="B3763">
        <v>26.350900379999999</v>
      </c>
      <c r="C3763">
        <v>26.975688847930883</v>
      </c>
    </row>
    <row r="3764" spans="1:3" x14ac:dyDescent="0.4">
      <c r="A3764">
        <v>2213.3980000000001</v>
      </c>
      <c r="B3764">
        <v>26.357937540000002</v>
      </c>
      <c r="C3764">
        <v>26.999995108754714</v>
      </c>
    </row>
    <row r="3765" spans="1:3" x14ac:dyDescent="0.4">
      <c r="A3765">
        <v>2213.88</v>
      </c>
      <c r="B3765">
        <v>26.38595699</v>
      </c>
      <c r="C3765">
        <v>27.024349400434524</v>
      </c>
    </row>
    <row r="3766" spans="1:3" x14ac:dyDescent="0.4">
      <c r="A3766">
        <v>2214.3620000000001</v>
      </c>
      <c r="B3766">
        <v>26.394922300000001</v>
      </c>
      <c r="C3766">
        <v>27.048750234221821</v>
      </c>
    </row>
    <row r="3767" spans="1:3" x14ac:dyDescent="0.4">
      <c r="A3767">
        <v>2214.8440000000001</v>
      </c>
      <c r="B3767">
        <v>26.431948420000001</v>
      </c>
      <c r="C3767">
        <v>27.073196123447289</v>
      </c>
    </row>
    <row r="3768" spans="1:3" x14ac:dyDescent="0.4">
      <c r="A3768">
        <v>2215.326</v>
      </c>
      <c r="B3768">
        <v>26.428681789999999</v>
      </c>
      <c r="C3768">
        <v>27.097685583614673</v>
      </c>
    </row>
    <row r="3769" spans="1:3" x14ac:dyDescent="0.4">
      <c r="A3769">
        <v>2215.808</v>
      </c>
      <c r="B3769">
        <v>26.475060410000001</v>
      </c>
      <c r="C3769">
        <v>27.122217132494324</v>
      </c>
    </row>
    <row r="3770" spans="1:3" x14ac:dyDescent="0.4">
      <c r="A3770">
        <v>2216.29</v>
      </c>
      <c r="B3770">
        <v>26.478998170000001</v>
      </c>
      <c r="C3770">
        <v>27.146789290215555</v>
      </c>
    </row>
    <row r="3771" spans="1:3" x14ac:dyDescent="0.4">
      <c r="A3771">
        <v>2216.7719999999999</v>
      </c>
      <c r="B3771">
        <v>26.48385081</v>
      </c>
      <c r="C3771">
        <v>27.171400579357908</v>
      </c>
    </row>
    <row r="3772" spans="1:3" x14ac:dyDescent="0.4">
      <c r="A3772">
        <v>2217.2550000000001</v>
      </c>
      <c r="B3772">
        <v>26.525028620000001</v>
      </c>
      <c r="C3772">
        <v>27.196100702055514</v>
      </c>
    </row>
    <row r="3773" spans="1:3" x14ac:dyDescent="0.4">
      <c r="A3773">
        <v>2217.7370000000001</v>
      </c>
      <c r="B3773">
        <v>26.54730035</v>
      </c>
      <c r="C3773">
        <v>27.220785905574839</v>
      </c>
    </row>
    <row r="3774" spans="1:3" x14ac:dyDescent="0.4">
      <c r="A3774">
        <v>2218.2190000000001</v>
      </c>
      <c r="B3774">
        <v>26.564706350000002</v>
      </c>
      <c r="C3774">
        <v>27.245505820810799</v>
      </c>
    </row>
    <row r="3775" spans="1:3" x14ac:dyDescent="0.4">
      <c r="A3775">
        <v>2218.701</v>
      </c>
      <c r="B3775">
        <v>26.585934389999998</v>
      </c>
      <c r="C3775">
        <v>27.270258981046059</v>
      </c>
    </row>
    <row r="3776" spans="1:3" x14ac:dyDescent="0.4">
      <c r="A3776">
        <v>2219.183</v>
      </c>
      <c r="B3776">
        <v>26.60639917</v>
      </c>
      <c r="C3776">
        <v>27.295043922456731</v>
      </c>
    </row>
    <row r="3777" spans="1:3" x14ac:dyDescent="0.4">
      <c r="A3777">
        <v>2219.665</v>
      </c>
      <c r="B3777">
        <v>26.60603326</v>
      </c>
      <c r="C3777">
        <v>27.319859184198357</v>
      </c>
    </row>
    <row r="3778" spans="1:3" x14ac:dyDescent="0.4">
      <c r="A3778">
        <v>2220.1469999999999</v>
      </c>
      <c r="B3778">
        <v>26.647312459999998</v>
      </c>
      <c r="C3778">
        <v>27.344703308490566</v>
      </c>
    </row>
    <row r="3779" spans="1:3" x14ac:dyDescent="0.4">
      <c r="A3779">
        <v>2220.6289999999999</v>
      </c>
      <c r="B3779">
        <v>26.64448625</v>
      </c>
      <c r="C3779">
        <v>27.369574840700995</v>
      </c>
    </row>
    <row r="3780" spans="1:3" x14ac:dyDescent="0.4">
      <c r="A3780">
        <v>2221.1120000000001</v>
      </c>
      <c r="B3780">
        <v>26.688354400000001</v>
      </c>
      <c r="C3780">
        <v>27.39452400994557</v>
      </c>
    </row>
    <row r="3781" spans="1:3" x14ac:dyDescent="0.4">
      <c r="A3781">
        <v>2221.5940000000001</v>
      </c>
      <c r="B3781">
        <v>26.725389669999998</v>
      </c>
      <c r="C3781">
        <v>27.419446056444897</v>
      </c>
    </row>
    <row r="3782" spans="1:3" x14ac:dyDescent="0.4">
      <c r="A3782">
        <v>2222.076</v>
      </c>
      <c r="B3782">
        <v>26.717449389999999</v>
      </c>
      <c r="C3782">
        <v>27.444391163683235</v>
      </c>
    </row>
    <row r="3783" spans="1:3" x14ac:dyDescent="0.4">
      <c r="A3783">
        <v>2222.558</v>
      </c>
      <c r="B3783">
        <v>26.761581889999999</v>
      </c>
      <c r="C3783">
        <v>27.469357890446421</v>
      </c>
    </row>
    <row r="3784" spans="1:3" x14ac:dyDescent="0.4">
      <c r="A3784">
        <v>2223.04</v>
      </c>
      <c r="B3784">
        <v>26.78069253</v>
      </c>
      <c r="C3784">
        <v>27.494344799073247</v>
      </c>
    </row>
    <row r="3785" spans="1:3" x14ac:dyDescent="0.4">
      <c r="A3785">
        <v>2223.5219999999999</v>
      </c>
      <c r="B3785">
        <v>26.78276571</v>
      </c>
      <c r="C3785">
        <v>27.519350455533409</v>
      </c>
    </row>
    <row r="3786" spans="1:3" x14ac:dyDescent="0.4">
      <c r="A3786">
        <v>2224.0039999999999</v>
      </c>
      <c r="B3786">
        <v>26.812574089999998</v>
      </c>
      <c r="C3786">
        <v>27.544373429504603</v>
      </c>
    </row>
    <row r="3787" spans="1:3" x14ac:dyDescent="0.4">
      <c r="A3787">
        <v>2224.4859999999999</v>
      </c>
      <c r="B3787">
        <v>26.83464055</v>
      </c>
      <c r="C3787">
        <v>27.569412294448696</v>
      </c>
    </row>
    <row r="3788" spans="1:3" x14ac:dyDescent="0.4">
      <c r="A3788">
        <v>2224.9690000000001</v>
      </c>
      <c r="B3788">
        <v>26.836558520000001</v>
      </c>
      <c r="C3788">
        <v>27.594517619611423</v>
      </c>
    </row>
    <row r="3789" spans="1:3" x14ac:dyDescent="0.4">
      <c r="A3789">
        <v>2225.451</v>
      </c>
      <c r="B3789">
        <v>26.87790013</v>
      </c>
      <c r="C3789">
        <v>27.619584028000098</v>
      </c>
    </row>
    <row r="3790" spans="1:3" x14ac:dyDescent="0.4">
      <c r="A3790">
        <v>2225.933</v>
      </c>
      <c r="B3790">
        <v>26.896331669999999</v>
      </c>
      <c r="C3790">
        <v>27.644662068268122</v>
      </c>
    </row>
    <row r="3791" spans="1:3" x14ac:dyDescent="0.4">
      <c r="A3791">
        <v>2226.415</v>
      </c>
      <c r="B3791">
        <v>26.917186539999999</v>
      </c>
      <c r="C3791">
        <v>27.669750329764575</v>
      </c>
    </row>
    <row r="3792" spans="1:3" x14ac:dyDescent="0.4">
      <c r="A3792">
        <v>2226.8969999999999</v>
      </c>
      <c r="B3792">
        <v>26.92446283</v>
      </c>
      <c r="C3792">
        <v>27.69484740598902</v>
      </c>
    </row>
    <row r="3793" spans="1:3" x14ac:dyDescent="0.4">
      <c r="A3793">
        <v>2227.3789999999999</v>
      </c>
      <c r="B3793">
        <v>26.948765900000001</v>
      </c>
      <c r="C3793">
        <v>27.719951894661932</v>
      </c>
    </row>
    <row r="3794" spans="1:3" x14ac:dyDescent="0.4">
      <c r="A3794">
        <v>2227.8609999999999</v>
      </c>
      <c r="B3794">
        <v>26.981237490000002</v>
      </c>
      <c r="C3794">
        <v>27.74506239779404</v>
      </c>
    </row>
    <row r="3795" spans="1:3" x14ac:dyDescent="0.4">
      <c r="A3795">
        <v>2228.3429999999998</v>
      </c>
      <c r="B3795">
        <v>26.993699830000001</v>
      </c>
      <c r="C3795">
        <v>27.770177521754668</v>
      </c>
    </row>
    <row r="3796" spans="1:3" x14ac:dyDescent="0.4">
      <c r="A3796">
        <v>2228.8249999999998</v>
      </c>
      <c r="B3796">
        <v>27.01148955</v>
      </c>
      <c r="C3796">
        <v>27.79529587733948</v>
      </c>
    </row>
    <row r="3797" spans="1:3" x14ac:dyDescent="0.4">
      <c r="A3797">
        <v>2229.308</v>
      </c>
      <c r="B3797">
        <v>27.055241800000001</v>
      </c>
      <c r="C3797">
        <v>27.820468197401095</v>
      </c>
    </row>
    <row r="3798" spans="1:3" x14ac:dyDescent="0.4">
      <c r="A3798">
        <v>2229.79</v>
      </c>
      <c r="B3798">
        <v>27.078935990000002</v>
      </c>
      <c r="C3798">
        <v>27.845588866194284</v>
      </c>
    </row>
    <row r="3799" spans="1:3" x14ac:dyDescent="0.4">
      <c r="A3799">
        <v>2230.2719999999999</v>
      </c>
      <c r="B3799">
        <v>27.099937019999999</v>
      </c>
      <c r="C3799">
        <v>27.87070862336709</v>
      </c>
    </row>
    <row r="3800" spans="1:3" x14ac:dyDescent="0.4">
      <c r="A3800">
        <v>2230.7539999999999</v>
      </c>
      <c r="B3800">
        <v>27.122274619999999</v>
      </c>
      <c r="C3800">
        <v>27.895826098085386</v>
      </c>
    </row>
    <row r="3801" spans="1:3" x14ac:dyDescent="0.4">
      <c r="A3801">
        <v>2231.2359999999999</v>
      </c>
      <c r="B3801">
        <v>27.133550419999999</v>
      </c>
      <c r="C3801">
        <v>27.920939924264506</v>
      </c>
    </row>
    <row r="3802" spans="1:3" x14ac:dyDescent="0.4">
      <c r="A3802">
        <v>2231.7179999999998</v>
      </c>
      <c r="B3802">
        <v>27.1616915</v>
      </c>
      <c r="C3802">
        <v>27.946048740631056</v>
      </c>
    </row>
    <row r="3803" spans="1:3" x14ac:dyDescent="0.4">
      <c r="A3803">
        <v>2232.1999999999998</v>
      </c>
      <c r="B3803">
        <v>27.18511634</v>
      </c>
      <c r="C3803">
        <v>27.971151190783729</v>
      </c>
    </row>
    <row r="3804" spans="1:3" x14ac:dyDescent="0.4">
      <c r="A3804">
        <v>2232.6819999999998</v>
      </c>
      <c r="B3804">
        <v>27.196927079999998</v>
      </c>
      <c r="C3804">
        <v>27.996245923253348</v>
      </c>
    </row>
    <row r="3805" spans="1:3" x14ac:dyDescent="0.4">
      <c r="A3805">
        <v>2233.165</v>
      </c>
      <c r="B3805">
        <v>27.219513769999999</v>
      </c>
      <c r="C3805">
        <v>28.021383626163011</v>
      </c>
    </row>
    <row r="3806" spans="1:3" x14ac:dyDescent="0.4">
      <c r="A3806">
        <v>2233.6460000000002</v>
      </c>
      <c r="B3806">
        <v>27.241587599999999</v>
      </c>
      <c r="C3806">
        <v>28.046406854279216</v>
      </c>
    </row>
    <row r="3807" spans="1:3" x14ac:dyDescent="0.4">
      <c r="A3807">
        <v>2234.1289999999999</v>
      </c>
      <c r="B3807">
        <v>27.257962849999998</v>
      </c>
      <c r="C3807">
        <v>28.071522360959079</v>
      </c>
    </row>
    <row r="3808" spans="1:3" x14ac:dyDescent="0.4">
      <c r="A3808">
        <v>2234.6109999999999</v>
      </c>
      <c r="B3808">
        <v>27.274802319999999</v>
      </c>
      <c r="C3808">
        <v>28.096572780186197</v>
      </c>
    </row>
    <row r="3809" spans="1:3" x14ac:dyDescent="0.4">
      <c r="A3809">
        <v>2235.0929999999998</v>
      </c>
      <c r="B3809">
        <v>27.304391219999999</v>
      </c>
      <c r="C3809">
        <v>28.121608797650687</v>
      </c>
    </row>
    <row r="3810" spans="1:3" x14ac:dyDescent="0.4">
      <c r="A3810">
        <v>2235.5749999999998</v>
      </c>
      <c r="B3810">
        <v>27.33440337</v>
      </c>
      <c r="C3810">
        <v>28.146629092692564</v>
      </c>
    </row>
    <row r="3811" spans="1:3" x14ac:dyDescent="0.4">
      <c r="A3811">
        <v>2236.0569999999998</v>
      </c>
      <c r="B3811">
        <v>27.350882800000001</v>
      </c>
      <c r="C3811">
        <v>28.17163234997756</v>
      </c>
    </row>
    <row r="3812" spans="1:3" x14ac:dyDescent="0.4">
      <c r="A3812">
        <v>2236.5390000000002</v>
      </c>
      <c r="B3812">
        <v>27.37243629</v>
      </c>
      <c r="C3812">
        <v>28.196617259549484</v>
      </c>
    </row>
    <row r="3813" spans="1:3" x14ac:dyDescent="0.4">
      <c r="A3813">
        <v>2237.0210000000002</v>
      </c>
      <c r="B3813">
        <v>27.396190170000001</v>
      </c>
      <c r="C3813">
        <v>28.221582516881927</v>
      </c>
    </row>
    <row r="3814" spans="1:3" x14ac:dyDescent="0.4">
      <c r="A3814">
        <v>2237.5030000000002</v>
      </c>
      <c r="B3814">
        <v>27.40340741</v>
      </c>
      <c r="C3814">
        <v>28.246526822929141</v>
      </c>
    </row>
    <row r="3815" spans="1:3" x14ac:dyDescent="0.4">
      <c r="A3815">
        <v>2237.9859999999999</v>
      </c>
      <c r="B3815">
        <v>27.439933880000002</v>
      </c>
      <c r="C3815">
        <v>28.271500565678977</v>
      </c>
    </row>
    <row r="3816" spans="1:3" x14ac:dyDescent="0.4">
      <c r="A3816">
        <v>2238.4679999999998</v>
      </c>
      <c r="B3816">
        <v>27.46825801</v>
      </c>
      <c r="C3816">
        <v>28.296399044030558</v>
      </c>
    </row>
    <row r="3817" spans="1:3" x14ac:dyDescent="0.4">
      <c r="A3817">
        <v>2238.9499999999998</v>
      </c>
      <c r="B3817">
        <v>27.491574289999999</v>
      </c>
      <c r="C3817">
        <v>28.321272704682109</v>
      </c>
    </row>
    <row r="3818" spans="1:3" x14ac:dyDescent="0.4">
      <c r="A3818">
        <v>2239.4319999999998</v>
      </c>
      <c r="B3818">
        <v>27.520247399999999</v>
      </c>
      <c r="C3818">
        <v>28.346120271011323</v>
      </c>
    </row>
    <row r="3819" spans="1:3" x14ac:dyDescent="0.4">
      <c r="A3819">
        <v>2239.9140000000002</v>
      </c>
      <c r="B3819">
        <v>27.537895030000001</v>
      </c>
      <c r="C3819">
        <v>28.370940472117113</v>
      </c>
    </row>
    <row r="3820" spans="1:3" x14ac:dyDescent="0.4">
      <c r="A3820">
        <v>2240.3960000000002</v>
      </c>
      <c r="B3820">
        <v>27.55912301</v>
      </c>
      <c r="C3820">
        <v>28.395732042864601</v>
      </c>
    </row>
    <row r="3821" spans="1:3" x14ac:dyDescent="0.4">
      <c r="A3821">
        <v>2240.8780000000002</v>
      </c>
      <c r="B3821">
        <v>27.585901280000002</v>
      </c>
      <c r="C3821">
        <v>28.420493723930061</v>
      </c>
    </row>
    <row r="3822" spans="1:3" x14ac:dyDescent="0.4">
      <c r="A3822">
        <v>2241.36</v>
      </c>
      <c r="B3822">
        <v>27.610043730000001</v>
      </c>
      <c r="C3822">
        <v>28.445224261844654</v>
      </c>
    </row>
    <row r="3823" spans="1:3" x14ac:dyDescent="0.4">
      <c r="A3823">
        <v>2241.8429999999998</v>
      </c>
      <c r="B3823">
        <v>27.615919030000001</v>
      </c>
      <c r="C3823">
        <v>28.469973615473894</v>
      </c>
    </row>
    <row r="3824" spans="1:3" x14ac:dyDescent="0.4">
      <c r="A3824">
        <v>2242.3249999999998</v>
      </c>
      <c r="B3824">
        <v>27.65746807</v>
      </c>
      <c r="C3824">
        <v>28.494638059249077</v>
      </c>
    </row>
    <row r="3825" spans="1:3" x14ac:dyDescent="0.4">
      <c r="A3825">
        <v>2242.8069999999998</v>
      </c>
      <c r="B3825">
        <v>27.668814770000001</v>
      </c>
      <c r="C3825">
        <v>28.519267632462242</v>
      </c>
    </row>
    <row r="3826" spans="1:3" x14ac:dyDescent="0.4">
      <c r="A3826">
        <v>2243.2890000000002</v>
      </c>
      <c r="B3826">
        <v>27.690817330000002</v>
      </c>
      <c r="C3826">
        <v>28.54386110549606</v>
      </c>
    </row>
    <row r="3827" spans="1:3" x14ac:dyDescent="0.4">
      <c r="A3827">
        <v>2243.7710000000002</v>
      </c>
      <c r="B3827">
        <v>27.714960779999998</v>
      </c>
      <c r="C3827">
        <v>28.568417254794078</v>
      </c>
    </row>
    <row r="3828" spans="1:3" x14ac:dyDescent="0.4">
      <c r="A3828">
        <v>2244.2530000000002</v>
      </c>
      <c r="B3828">
        <v>27.740977449999999</v>
      </c>
      <c r="C3828">
        <v>28.592934862899188</v>
      </c>
    </row>
    <row r="3829" spans="1:3" x14ac:dyDescent="0.4">
      <c r="A3829">
        <v>2244.7350000000001</v>
      </c>
      <c r="B3829">
        <v>27.74682524</v>
      </c>
      <c r="C3829">
        <v>28.617412718491565</v>
      </c>
    </row>
    <row r="3830" spans="1:3" x14ac:dyDescent="0.4">
      <c r="A3830">
        <v>2245.2170000000001</v>
      </c>
      <c r="B3830">
        <v>27.75439682</v>
      </c>
      <c r="C3830">
        <v>28.641849616425574</v>
      </c>
    </row>
    <row r="3831" spans="1:3" x14ac:dyDescent="0.4">
      <c r="A3831">
        <v>2245.6990000000001</v>
      </c>
      <c r="B3831">
        <v>27.804048640000001</v>
      </c>
      <c r="C3831">
        <v>28.666244357766146</v>
      </c>
    </row>
    <row r="3832" spans="1:3" x14ac:dyDescent="0.4">
      <c r="A3832">
        <v>2246.1819999999998</v>
      </c>
      <c r="B3832">
        <v>27.815799259999999</v>
      </c>
      <c r="C3832">
        <v>28.690646225498561</v>
      </c>
    </row>
    <row r="3833" spans="1:3" x14ac:dyDescent="0.4">
      <c r="A3833">
        <v>2246.6640000000002</v>
      </c>
      <c r="B3833">
        <v>27.8369763</v>
      </c>
      <c r="C3833">
        <v>28.714952988238402</v>
      </c>
    </row>
    <row r="3834" spans="1:3" x14ac:dyDescent="0.4">
      <c r="A3834">
        <v>2247.1460000000002</v>
      </c>
      <c r="B3834">
        <v>27.862807979999999</v>
      </c>
      <c r="C3834">
        <v>28.739214032750514</v>
      </c>
    </row>
    <row r="3835" spans="1:3" x14ac:dyDescent="0.4">
      <c r="A3835">
        <v>2247.6280000000002</v>
      </c>
      <c r="B3835">
        <v>27.87748216</v>
      </c>
      <c r="C3835">
        <v>28.763428185301304</v>
      </c>
    </row>
    <row r="3836" spans="1:3" x14ac:dyDescent="0.4">
      <c r="A3836">
        <v>2248.11</v>
      </c>
      <c r="B3836">
        <v>27.91538594</v>
      </c>
      <c r="C3836">
        <v>28.787594278536687</v>
      </c>
    </row>
    <row r="3837" spans="1:3" x14ac:dyDescent="0.4">
      <c r="A3837">
        <v>2248.5920000000001</v>
      </c>
      <c r="B3837">
        <v>27.911835660000001</v>
      </c>
      <c r="C3837">
        <v>28.81171115151367</v>
      </c>
    </row>
    <row r="3838" spans="1:3" x14ac:dyDescent="0.4">
      <c r="A3838">
        <v>2249.0740000000001</v>
      </c>
      <c r="B3838">
        <v>27.94017208</v>
      </c>
      <c r="C3838">
        <v>28.835777649731408</v>
      </c>
    </row>
    <row r="3839" spans="1:3" x14ac:dyDescent="0.4">
      <c r="A3839">
        <v>2249.556</v>
      </c>
      <c r="B3839">
        <v>27.95670273</v>
      </c>
      <c r="C3839">
        <v>28.859792625160875</v>
      </c>
    </row>
    <row r="3840" spans="1:3" x14ac:dyDescent="0.4">
      <c r="A3840">
        <v>2250.0390000000002</v>
      </c>
      <c r="B3840">
        <v>27.988343629999999</v>
      </c>
      <c r="C3840">
        <v>28.883804595079575</v>
      </c>
    </row>
    <row r="3841" spans="1:3" x14ac:dyDescent="0.4">
      <c r="A3841">
        <v>2250.5210000000002</v>
      </c>
      <c r="B3841">
        <v>27.992786819999999</v>
      </c>
      <c r="C3841">
        <v>28.907712994086015</v>
      </c>
    </row>
    <row r="3842" spans="1:3" x14ac:dyDescent="0.4">
      <c r="A3842">
        <v>2251.0030000000002</v>
      </c>
      <c r="B3842">
        <v>28.02089896</v>
      </c>
      <c r="C3842">
        <v>28.93156646300239</v>
      </c>
    </row>
    <row r="3843" spans="1:3" x14ac:dyDescent="0.4">
      <c r="A3843">
        <v>2251.4850000000001</v>
      </c>
      <c r="B3843">
        <v>28.054700390000001</v>
      </c>
      <c r="C3843">
        <v>28.955363879985697</v>
      </c>
    </row>
    <row r="3844" spans="1:3" x14ac:dyDescent="0.4">
      <c r="A3844">
        <v>2251.9670000000001</v>
      </c>
      <c r="B3844">
        <v>28.05882626</v>
      </c>
      <c r="C3844">
        <v>28.979104129803424</v>
      </c>
    </row>
    <row r="3845" spans="1:3" x14ac:dyDescent="0.4">
      <c r="A3845">
        <v>2252.4490000000001</v>
      </c>
      <c r="B3845">
        <v>28.065594860000001</v>
      </c>
      <c r="C3845">
        <v>29.002786103859279</v>
      </c>
    </row>
    <row r="3846" spans="1:3" x14ac:dyDescent="0.4">
      <c r="A3846">
        <v>2252.931</v>
      </c>
      <c r="B3846">
        <v>28.10228481</v>
      </c>
      <c r="C3846">
        <v>29.026408700218013</v>
      </c>
    </row>
    <row r="3847" spans="1:3" x14ac:dyDescent="0.4">
      <c r="A3847">
        <v>2253.413</v>
      </c>
      <c r="B3847">
        <v>28.13992726</v>
      </c>
      <c r="C3847">
        <v>29.04997082362938</v>
      </c>
    </row>
    <row r="3848" spans="1:3" x14ac:dyDescent="0.4">
      <c r="A3848">
        <v>2253.8960000000002</v>
      </c>
      <c r="B3848">
        <v>28.161553390000002</v>
      </c>
      <c r="C3848">
        <v>29.073520077159792</v>
      </c>
    </row>
    <row r="3849" spans="1:3" x14ac:dyDescent="0.4">
      <c r="A3849">
        <v>2254.3780000000002</v>
      </c>
      <c r="B3849">
        <v>28.15411246</v>
      </c>
      <c r="C3849">
        <v>29.096957864697892</v>
      </c>
    </row>
    <row r="3850" spans="1:3" x14ac:dyDescent="0.4">
      <c r="A3850">
        <v>2254.86</v>
      </c>
      <c r="B3850">
        <v>28.19487152</v>
      </c>
      <c r="C3850">
        <v>29.120331931656484</v>
      </c>
    </row>
    <row r="3851" spans="1:3" x14ac:dyDescent="0.4">
      <c r="A3851">
        <v>2255.3420000000001</v>
      </c>
      <c r="B3851">
        <v>28.212983309999998</v>
      </c>
      <c r="C3851">
        <v>29.143641209767491</v>
      </c>
    </row>
    <row r="3852" spans="1:3" x14ac:dyDescent="0.4">
      <c r="A3852">
        <v>2255.8240000000001</v>
      </c>
      <c r="B3852">
        <v>28.232543079999999</v>
      </c>
      <c r="C3852">
        <v>29.166884637558322</v>
      </c>
    </row>
    <row r="3853" spans="1:3" x14ac:dyDescent="0.4">
      <c r="A3853">
        <v>2256.306</v>
      </c>
      <c r="B3853">
        <v>28.266658830000001</v>
      </c>
      <c r="C3853">
        <v>29.190061160371904</v>
      </c>
    </row>
    <row r="3854" spans="1:3" x14ac:dyDescent="0.4">
      <c r="A3854">
        <v>2256.788</v>
      </c>
      <c r="B3854">
        <v>28.250856710000001</v>
      </c>
      <c r="C3854">
        <v>29.213169730386113</v>
      </c>
    </row>
    <row r="3855" spans="1:3" x14ac:dyDescent="0.4">
      <c r="A3855">
        <v>2257.27</v>
      </c>
      <c r="B3855">
        <v>28.290333270000001</v>
      </c>
      <c r="C3855">
        <v>29.23620930663251</v>
      </c>
    </row>
    <row r="3856" spans="1:3" x14ac:dyDescent="0.4">
      <c r="A3856">
        <v>2257.752</v>
      </c>
      <c r="B3856">
        <v>28.29527496</v>
      </c>
      <c r="C3856">
        <v>29.259178855014351</v>
      </c>
    </row>
    <row r="3857" spans="1:3" x14ac:dyDescent="0.4">
      <c r="A3857">
        <v>2258.2350000000001</v>
      </c>
      <c r="B3857">
        <v>28.324447450000001</v>
      </c>
      <c r="C3857">
        <v>29.282124781001293</v>
      </c>
    </row>
    <row r="3858" spans="1:3" x14ac:dyDescent="0.4">
      <c r="A3858">
        <v>2258.7170000000001</v>
      </c>
      <c r="B3858">
        <v>28.37237283</v>
      </c>
      <c r="C3858">
        <v>29.304951048347977</v>
      </c>
    </row>
    <row r="3859" spans="1:3" x14ac:dyDescent="0.4">
      <c r="A3859">
        <v>2259.1990000000001</v>
      </c>
      <c r="B3859">
        <v>28.37650103</v>
      </c>
      <c r="C3859">
        <v>29.327704224846972</v>
      </c>
    </row>
    <row r="3860" spans="1:3" x14ac:dyDescent="0.4">
      <c r="A3860">
        <v>2259.681</v>
      </c>
      <c r="B3860">
        <v>28.40301852</v>
      </c>
      <c r="C3860">
        <v>29.350383304071382</v>
      </c>
    </row>
    <row r="3861" spans="1:3" x14ac:dyDescent="0.4">
      <c r="A3861">
        <v>2260.163</v>
      </c>
      <c r="B3861">
        <v>28.42525809</v>
      </c>
      <c r="C3861">
        <v>29.372987286547421</v>
      </c>
    </row>
    <row r="3862" spans="1:3" x14ac:dyDescent="0.4">
      <c r="A3862">
        <v>2260.645</v>
      </c>
      <c r="B3862">
        <v>28.435347180000001</v>
      </c>
      <c r="C3862">
        <v>29.395515179768424</v>
      </c>
    </row>
    <row r="3863" spans="1:3" x14ac:dyDescent="0.4">
      <c r="A3863">
        <v>2261.127</v>
      </c>
      <c r="B3863">
        <v>28.437672809999999</v>
      </c>
      <c r="C3863">
        <v>29.417965998208871</v>
      </c>
    </row>
    <row r="3864" spans="1:3" x14ac:dyDescent="0.4">
      <c r="A3864">
        <v>2261.6089999999999</v>
      </c>
      <c r="B3864">
        <v>28.456579909999999</v>
      </c>
      <c r="C3864">
        <v>29.440338763337827</v>
      </c>
    </row>
    <row r="3865" spans="1:3" x14ac:dyDescent="0.4">
      <c r="A3865">
        <v>2262.0920000000001</v>
      </c>
      <c r="B3865">
        <v>28.49975989</v>
      </c>
      <c r="C3865">
        <v>29.462678673387916</v>
      </c>
    </row>
    <row r="3866" spans="1:3" x14ac:dyDescent="0.4">
      <c r="A3866">
        <v>2262.5729999999999</v>
      </c>
      <c r="B3866">
        <v>28.517348009999999</v>
      </c>
      <c r="C3866">
        <v>29.484846254583442</v>
      </c>
    </row>
    <row r="3867" spans="1:3" x14ac:dyDescent="0.4">
      <c r="A3867">
        <v>2263.056</v>
      </c>
      <c r="B3867">
        <v>28.550745859999999</v>
      </c>
      <c r="C3867">
        <v>29.507024892596945</v>
      </c>
    </row>
    <row r="3868" spans="1:3" x14ac:dyDescent="0.4">
      <c r="A3868">
        <v>2263.538</v>
      </c>
      <c r="B3868">
        <v>28.574657850000001</v>
      </c>
      <c r="C3868">
        <v>29.529075628591588</v>
      </c>
    </row>
    <row r="3869" spans="1:3" x14ac:dyDescent="0.4">
      <c r="A3869">
        <v>2264.02</v>
      </c>
      <c r="B3869">
        <v>28.591570619999999</v>
      </c>
      <c r="C3869">
        <v>29.551043522007113</v>
      </c>
    </row>
    <row r="3870" spans="1:3" x14ac:dyDescent="0.4">
      <c r="A3870">
        <v>2264.502</v>
      </c>
      <c r="B3870">
        <v>28.609718539999999</v>
      </c>
      <c r="C3870">
        <v>29.572927636539131</v>
      </c>
    </row>
    <row r="3871" spans="1:3" x14ac:dyDescent="0.4">
      <c r="A3871">
        <v>2264.9839999999999</v>
      </c>
      <c r="B3871">
        <v>28.62820301</v>
      </c>
      <c r="C3871">
        <v>29.594727042954194</v>
      </c>
    </row>
    <row r="3872" spans="1:3" x14ac:dyDescent="0.4">
      <c r="A3872">
        <v>2265.4659999999999</v>
      </c>
      <c r="B3872">
        <v>28.65442195</v>
      </c>
      <c r="C3872">
        <v>29.616440819099175</v>
      </c>
    </row>
    <row r="3873" spans="1:3" x14ac:dyDescent="0.4">
      <c r="A3873">
        <v>2265.9479999999999</v>
      </c>
      <c r="B3873">
        <v>28.664034950000001</v>
      </c>
      <c r="C3873">
        <v>29.638068049908849</v>
      </c>
    </row>
    <row r="3874" spans="1:3" x14ac:dyDescent="0.4">
      <c r="A3874">
        <v>2266.4299999999998</v>
      </c>
      <c r="B3874">
        <v>28.695717500000001</v>
      </c>
      <c r="C3874">
        <v>29.659607827414401</v>
      </c>
    </row>
    <row r="3875" spans="1:3" x14ac:dyDescent="0.4">
      <c r="A3875">
        <v>2266.913</v>
      </c>
      <c r="B3875">
        <v>28.727109850000002</v>
      </c>
      <c r="C3875">
        <v>29.681103663312726</v>
      </c>
    </row>
    <row r="3876" spans="1:3" x14ac:dyDescent="0.4">
      <c r="A3876">
        <v>2267.395</v>
      </c>
      <c r="B3876">
        <v>28.720319839999998</v>
      </c>
      <c r="C3876">
        <v>29.702465652637354</v>
      </c>
    </row>
    <row r="3877" spans="1:3" x14ac:dyDescent="0.4">
      <c r="A3877">
        <v>2267.877</v>
      </c>
      <c r="B3877">
        <v>28.747384199999999</v>
      </c>
      <c r="C3877">
        <v>29.723737505565577</v>
      </c>
    </row>
    <row r="3878" spans="1:3" x14ac:dyDescent="0.4">
      <c r="A3878">
        <v>2268.3589999999999</v>
      </c>
      <c r="B3878">
        <v>28.764596829999999</v>
      </c>
      <c r="C3878">
        <v>29.744918342595287</v>
      </c>
    </row>
    <row r="3879" spans="1:3" x14ac:dyDescent="0.4">
      <c r="A3879">
        <v>2268.8409999999999</v>
      </c>
      <c r="B3879">
        <v>28.800616219999998</v>
      </c>
      <c r="C3879">
        <v>29.766007291351954</v>
      </c>
    </row>
    <row r="3880" spans="1:3" x14ac:dyDescent="0.4">
      <c r="A3880">
        <v>2269.3229999999999</v>
      </c>
      <c r="B3880">
        <v>28.800594490000002</v>
      </c>
      <c r="C3880">
        <v>29.787003486593623</v>
      </c>
    </row>
    <row r="3881" spans="1:3" x14ac:dyDescent="0.4">
      <c r="A3881">
        <v>2269.8049999999998</v>
      </c>
      <c r="B3881">
        <v>28.822578159999999</v>
      </c>
      <c r="C3881">
        <v>29.807906070214901</v>
      </c>
    </row>
    <row r="3882" spans="1:3" x14ac:dyDescent="0.4">
      <c r="A3882">
        <v>2270.2869999999998</v>
      </c>
      <c r="B3882">
        <v>28.845930190000001</v>
      </c>
      <c r="C3882">
        <v>29.828714191251443</v>
      </c>
    </row>
    <row r="3883" spans="1:3" x14ac:dyDescent="0.4">
      <c r="A3883">
        <v>2270.77</v>
      </c>
      <c r="B3883">
        <v>28.85722225</v>
      </c>
      <c r="C3883">
        <v>29.84946987887523</v>
      </c>
    </row>
    <row r="3884" spans="1:3" x14ac:dyDescent="0.4">
      <c r="A3884">
        <v>2271.252</v>
      </c>
      <c r="B3884">
        <v>28.88626833</v>
      </c>
      <c r="C3884">
        <v>29.870086350097392</v>
      </c>
    </row>
    <row r="3885" spans="1:3" x14ac:dyDescent="0.4">
      <c r="A3885">
        <v>2271.7339999999999</v>
      </c>
      <c r="B3885">
        <v>28.87472197</v>
      </c>
      <c r="C3885">
        <v>29.890605847005318</v>
      </c>
    </row>
    <row r="3886" spans="1:3" x14ac:dyDescent="0.4">
      <c r="A3886">
        <v>2272.2159999999999</v>
      </c>
      <c r="B3886">
        <v>28.918559699999999</v>
      </c>
      <c r="C3886">
        <v>29.91102754724324</v>
      </c>
    </row>
    <row r="3887" spans="1:3" x14ac:dyDescent="0.4">
      <c r="A3887">
        <v>2272.6979999999999</v>
      </c>
      <c r="B3887">
        <v>28.939081269999999</v>
      </c>
      <c r="C3887">
        <v>29.931350635609178</v>
      </c>
    </row>
    <row r="3888" spans="1:3" x14ac:dyDescent="0.4">
      <c r="A3888">
        <v>2273.1799999999998</v>
      </c>
      <c r="B3888">
        <v>28.94734686</v>
      </c>
      <c r="C3888">
        <v>29.951574304056606</v>
      </c>
    </row>
    <row r="3889" spans="1:3" x14ac:dyDescent="0.4">
      <c r="A3889">
        <v>2273.6619999999998</v>
      </c>
      <c r="B3889">
        <v>28.982180759999999</v>
      </c>
      <c r="C3889">
        <v>29.971697751695125</v>
      </c>
    </row>
    <row r="3890" spans="1:3" x14ac:dyDescent="0.4">
      <c r="A3890">
        <v>2274.1439999999998</v>
      </c>
      <c r="B3890">
        <v>28.996416539999998</v>
      </c>
      <c r="C3890">
        <v>29.991720184791383</v>
      </c>
    </row>
    <row r="3891" spans="1:3" x14ac:dyDescent="0.4">
      <c r="A3891">
        <v>2274.6260000000002</v>
      </c>
      <c r="B3891">
        <v>29.026835909999999</v>
      </c>
      <c r="C3891">
        <v>30.01164081676886</v>
      </c>
    </row>
    <row r="3892" spans="1:3" x14ac:dyDescent="0.4">
      <c r="A3892">
        <v>2275.1089999999999</v>
      </c>
      <c r="B3892">
        <v>29.038650499999999</v>
      </c>
      <c r="C3892">
        <v>30.031499877328116</v>
      </c>
    </row>
    <row r="3893" spans="1:3" x14ac:dyDescent="0.4">
      <c r="A3893">
        <v>2275.5909999999999</v>
      </c>
      <c r="B3893">
        <v>29.035717099999999</v>
      </c>
      <c r="C3893">
        <v>30.051214360742705</v>
      </c>
    </row>
    <row r="3894" spans="1:3" x14ac:dyDescent="0.4">
      <c r="A3894">
        <v>2276.0729999999999</v>
      </c>
      <c r="B3894">
        <v>29.068458360000001</v>
      </c>
      <c r="C3894">
        <v>30.070824724667354</v>
      </c>
    </row>
    <row r="3895" spans="1:3" x14ac:dyDescent="0.4">
      <c r="A3895">
        <v>2276.5549999999998</v>
      </c>
      <c r="B3895">
        <v>29.089922569999999</v>
      </c>
      <c r="C3895">
        <v>30.090330211162687</v>
      </c>
    </row>
    <row r="3896" spans="1:3" x14ac:dyDescent="0.4">
      <c r="A3896">
        <v>2277.0369999999998</v>
      </c>
      <c r="B3896">
        <v>29.106438090000001</v>
      </c>
      <c r="C3896">
        <v>30.109730069441543</v>
      </c>
    </row>
    <row r="3897" spans="1:3" x14ac:dyDescent="0.4">
      <c r="A3897">
        <v>2277.5189999999998</v>
      </c>
      <c r="B3897">
        <v>29.100452839999999</v>
      </c>
      <c r="C3897">
        <v>30.129023555866929</v>
      </c>
    </row>
    <row r="3898" spans="1:3" x14ac:dyDescent="0.4">
      <c r="A3898">
        <v>2278.0010000000002</v>
      </c>
      <c r="B3898">
        <v>29.12797694</v>
      </c>
      <c r="C3898">
        <v>30.148209933949765</v>
      </c>
    </row>
    <row r="3899" spans="1:3" x14ac:dyDescent="0.4">
      <c r="A3899">
        <v>2278.4830000000002</v>
      </c>
      <c r="B3899">
        <v>29.12929372</v>
      </c>
      <c r="C3899">
        <v>30.16728847434586</v>
      </c>
    </row>
    <row r="3900" spans="1:3" x14ac:dyDescent="0.4">
      <c r="A3900">
        <v>2278.9659999999999</v>
      </c>
      <c r="B3900">
        <v>29.158728100000001</v>
      </c>
      <c r="C3900">
        <v>30.186297698314423</v>
      </c>
    </row>
    <row r="3901" spans="1:3" x14ac:dyDescent="0.4">
      <c r="A3901">
        <v>2279.4479999999999</v>
      </c>
      <c r="B3901">
        <v>29.169625310000001</v>
      </c>
      <c r="C3901">
        <v>30.205158176419978</v>
      </c>
    </row>
    <row r="3902" spans="1:3" x14ac:dyDescent="0.4">
      <c r="A3902">
        <v>2279.9299999999998</v>
      </c>
      <c r="B3902">
        <v>29.189007920000002</v>
      </c>
      <c r="C3902">
        <v>30.223908670183786</v>
      </c>
    </row>
    <row r="3903" spans="1:3" x14ac:dyDescent="0.4">
      <c r="A3903">
        <v>2280.4119999999998</v>
      </c>
      <c r="B3903">
        <v>29.227989040000001</v>
      </c>
      <c r="C3903">
        <v>30.242548478823174</v>
      </c>
    </row>
    <row r="3904" spans="1:3" x14ac:dyDescent="0.4">
      <c r="A3904">
        <v>2280.8939999999998</v>
      </c>
      <c r="B3904">
        <v>29.19706892</v>
      </c>
      <c r="C3904">
        <v>30.261076908682256</v>
      </c>
    </row>
    <row r="3905" spans="1:3" x14ac:dyDescent="0.4">
      <c r="A3905">
        <v>2281.3760000000002</v>
      </c>
      <c r="B3905">
        <v>29.237352359999999</v>
      </c>
      <c r="C3905">
        <v>30.279493273226908</v>
      </c>
    </row>
    <row r="3906" spans="1:3" x14ac:dyDescent="0.4">
      <c r="A3906">
        <v>2281.8580000000002</v>
      </c>
      <c r="B3906">
        <v>29.259945009999999</v>
      </c>
      <c r="C3906">
        <v>30.297796893040317</v>
      </c>
    </row>
    <row r="3907" spans="1:3" x14ac:dyDescent="0.4">
      <c r="A3907">
        <v>2282.34</v>
      </c>
      <c r="B3907">
        <v>29.293984330000001</v>
      </c>
      <c r="C3907">
        <v>30.315987095817455</v>
      </c>
    </row>
    <row r="3908" spans="1:3" x14ac:dyDescent="0.4">
      <c r="A3908">
        <v>2282.8229999999999</v>
      </c>
      <c r="B3908">
        <v>29.298047029999999</v>
      </c>
      <c r="C3908">
        <v>30.334100599638685</v>
      </c>
    </row>
    <row r="3909" spans="1:3" x14ac:dyDescent="0.4">
      <c r="A3909">
        <v>2283.3049999999998</v>
      </c>
      <c r="B3909">
        <v>29.326344679999998</v>
      </c>
      <c r="C3909">
        <v>30.352061741118654</v>
      </c>
    </row>
    <row r="3910" spans="1:3" x14ac:dyDescent="0.4">
      <c r="A3910">
        <v>2283.7869999999998</v>
      </c>
      <c r="B3910">
        <v>29.317615759999999</v>
      </c>
      <c r="C3910">
        <v>30.369907489919317</v>
      </c>
    </row>
    <row r="3911" spans="1:3" x14ac:dyDescent="0.4">
      <c r="A3911">
        <v>2284.2689999999998</v>
      </c>
      <c r="B3911">
        <v>29.338743999999998</v>
      </c>
      <c r="C3911">
        <v>30.38763720214056</v>
      </c>
    </row>
    <row r="3912" spans="1:3" x14ac:dyDescent="0.4">
      <c r="A3912">
        <v>2284.7510000000002</v>
      </c>
      <c r="B3912">
        <v>29.358800859999999</v>
      </c>
      <c r="C3912">
        <v>30.405250240963934</v>
      </c>
    </row>
    <row r="3913" spans="1:3" x14ac:dyDescent="0.4">
      <c r="A3913">
        <v>2285.2330000000002</v>
      </c>
      <c r="B3913">
        <v>29.365359300000001</v>
      </c>
      <c r="C3913">
        <v>30.42274597664602</v>
      </c>
    </row>
    <row r="3914" spans="1:3" x14ac:dyDescent="0.4">
      <c r="A3914">
        <v>2285.7150000000001</v>
      </c>
      <c r="B3914">
        <v>29.409387250000002</v>
      </c>
      <c r="C3914">
        <v>30.440123786511254</v>
      </c>
    </row>
    <row r="3915" spans="1:3" x14ac:dyDescent="0.4">
      <c r="A3915">
        <v>2286.1970000000001</v>
      </c>
      <c r="B3915">
        <v>29.404524680000002</v>
      </c>
      <c r="C3915">
        <v>30.457383054944941</v>
      </c>
    </row>
    <row r="3916" spans="1:3" x14ac:dyDescent="0.4">
      <c r="A3916">
        <v>2286.6790000000001</v>
      </c>
      <c r="B3916">
        <v>29.420844689999999</v>
      </c>
      <c r="C3916">
        <v>30.474523173385322</v>
      </c>
    </row>
    <row r="3917" spans="1:3" x14ac:dyDescent="0.4">
      <c r="A3917">
        <v>2287.1619999999998</v>
      </c>
      <c r="B3917">
        <v>29.424830499999999</v>
      </c>
      <c r="C3917">
        <v>30.491578727385861</v>
      </c>
    </row>
    <row r="3918" spans="1:3" x14ac:dyDescent="0.4">
      <c r="A3918">
        <v>2287.6439999999998</v>
      </c>
      <c r="B3918">
        <v>29.434262109999999</v>
      </c>
      <c r="C3918">
        <v>30.508478498034709</v>
      </c>
    </row>
    <row r="3919" spans="1:3" x14ac:dyDescent="0.4">
      <c r="A3919">
        <v>2288.1260000000002</v>
      </c>
      <c r="B3919">
        <v>29.444482220000001</v>
      </c>
      <c r="C3919">
        <v>30.525257334034038</v>
      </c>
    </row>
    <row r="3920" spans="1:3" x14ac:dyDescent="0.4">
      <c r="A3920">
        <v>2288.6080000000002</v>
      </c>
      <c r="B3920">
        <v>29.44998262</v>
      </c>
      <c r="C3920">
        <v>30.541914654969656</v>
      </c>
    </row>
    <row r="3921" spans="1:3" x14ac:dyDescent="0.4">
      <c r="A3921">
        <v>2289.09</v>
      </c>
      <c r="B3921">
        <v>29.466636059999999</v>
      </c>
      <c r="C3921">
        <v>30.558449887439508</v>
      </c>
    </row>
    <row r="3922" spans="1:3" x14ac:dyDescent="0.4">
      <c r="A3922">
        <v>2289.5720000000001</v>
      </c>
      <c r="B3922">
        <v>29.485015239999999</v>
      </c>
      <c r="C3922">
        <v>30.574862465044983</v>
      </c>
    </row>
    <row r="3923" spans="1:3" x14ac:dyDescent="0.4">
      <c r="A3923">
        <v>2290.0540000000001</v>
      </c>
      <c r="B3923">
        <v>29.501249120000001</v>
      </c>
      <c r="C3923">
        <v>30.591151828381825</v>
      </c>
    </row>
    <row r="3924" spans="1:3" x14ac:dyDescent="0.4">
      <c r="A3924">
        <v>2290.5360000000001</v>
      </c>
      <c r="B3924">
        <v>29.51467482</v>
      </c>
      <c r="C3924">
        <v>30.607317425031056</v>
      </c>
    </row>
    <row r="3925" spans="1:3" x14ac:dyDescent="0.4">
      <c r="A3925">
        <v>2291.0189999999998</v>
      </c>
      <c r="B3925">
        <v>29.53771879</v>
      </c>
      <c r="C3925">
        <v>30.623391860625947</v>
      </c>
    </row>
    <row r="3926" spans="1:3" x14ac:dyDescent="0.4">
      <c r="A3926">
        <v>2291.5</v>
      </c>
      <c r="B3926">
        <v>29.55204599</v>
      </c>
      <c r="C3926">
        <v>30.639275143460111</v>
      </c>
    </row>
    <row r="3927" spans="1:3" x14ac:dyDescent="0.4">
      <c r="A3927">
        <v>2291.9830000000002</v>
      </c>
      <c r="B3927">
        <v>29.55449136</v>
      </c>
      <c r="C3927">
        <v>30.655098826061444</v>
      </c>
    </row>
    <row r="3928" spans="1:3" x14ac:dyDescent="0.4">
      <c r="A3928">
        <v>2292.4650000000001</v>
      </c>
      <c r="B3928">
        <v>29.556816550000001</v>
      </c>
      <c r="C3928">
        <v>30.670763709384314</v>
      </c>
    </row>
    <row r="3929" spans="1:3" x14ac:dyDescent="0.4">
      <c r="A3929">
        <v>2292.9470000000001</v>
      </c>
      <c r="B3929">
        <v>29.577054660000002</v>
      </c>
      <c r="C3929">
        <v>30.686302167301243</v>
      </c>
    </row>
    <row r="3930" spans="1:3" x14ac:dyDescent="0.4">
      <c r="A3930">
        <v>2293.4290000000001</v>
      </c>
      <c r="B3930">
        <v>29.61202188</v>
      </c>
      <c r="C3930">
        <v>30.701713689115756</v>
      </c>
    </row>
    <row r="3931" spans="1:3" x14ac:dyDescent="0.4">
      <c r="A3931">
        <v>2293.9110000000001</v>
      </c>
      <c r="B3931">
        <v>29.615826080000001</v>
      </c>
      <c r="C3931">
        <v>30.716997771047218</v>
      </c>
    </row>
    <row r="3932" spans="1:3" x14ac:dyDescent="0.4">
      <c r="A3932">
        <v>2294.393</v>
      </c>
      <c r="B3932">
        <v>29.63562465</v>
      </c>
      <c r="C3932">
        <v>30.732153916220362</v>
      </c>
    </row>
    <row r="3933" spans="1:3" x14ac:dyDescent="0.4">
      <c r="A3933">
        <v>2294.875</v>
      </c>
      <c r="B3933">
        <v>29.641579660000001</v>
      </c>
      <c r="C3933">
        <v>30.747181634654719</v>
      </c>
    </row>
    <row r="3934" spans="1:3" x14ac:dyDescent="0.4">
      <c r="A3934">
        <v>2295.357</v>
      </c>
      <c r="B3934">
        <v>29.65925185</v>
      </c>
      <c r="C3934">
        <v>30.762080443253591</v>
      </c>
    </row>
    <row r="3935" spans="1:3" x14ac:dyDescent="0.4">
      <c r="A3935">
        <v>2295.84</v>
      </c>
      <c r="B3935">
        <v>29.669928590000001</v>
      </c>
      <c r="C3935">
        <v>30.776880372925564</v>
      </c>
    </row>
    <row r="3936" spans="1:3" x14ac:dyDescent="0.4">
      <c r="A3936">
        <v>2296.3220000000001</v>
      </c>
      <c r="B3936">
        <v>29.696432170000001</v>
      </c>
      <c r="C3936">
        <v>30.79151967015148</v>
      </c>
    </row>
    <row r="3937" spans="1:3" x14ac:dyDescent="0.4">
      <c r="A3937">
        <v>2296.8040000000001</v>
      </c>
      <c r="B3937">
        <v>29.690238189999999</v>
      </c>
      <c r="C3937">
        <v>30.80602864849261</v>
      </c>
    </row>
    <row r="3938" spans="1:3" x14ac:dyDescent="0.4">
      <c r="A3938">
        <v>2297.2860000000001</v>
      </c>
      <c r="B3938">
        <v>29.706749250000001</v>
      </c>
      <c r="C3938">
        <v>30.820406852291182</v>
      </c>
    </row>
    <row r="3939" spans="1:3" x14ac:dyDescent="0.4">
      <c r="A3939">
        <v>2297.768</v>
      </c>
      <c r="B3939">
        <v>29.710378219999999</v>
      </c>
      <c r="C3939">
        <v>30.834653832717272</v>
      </c>
    </row>
    <row r="3940" spans="1:3" x14ac:dyDescent="0.4">
      <c r="A3940">
        <v>2298.25</v>
      </c>
      <c r="B3940">
        <v>29.734413870000001</v>
      </c>
      <c r="C3940">
        <v>30.848769147757128</v>
      </c>
    </row>
    <row r="3941" spans="1:3" x14ac:dyDescent="0.4">
      <c r="A3941">
        <v>2298.732</v>
      </c>
      <c r="B3941">
        <v>29.727673660000001</v>
      </c>
      <c r="C3941">
        <v>30.862752362201551</v>
      </c>
    </row>
    <row r="3942" spans="1:3" x14ac:dyDescent="0.4">
      <c r="A3942">
        <v>2299.2139999999999</v>
      </c>
      <c r="B3942">
        <v>29.735244290000001</v>
      </c>
      <c r="C3942">
        <v>30.876603047634298</v>
      </c>
    </row>
    <row r="3943" spans="1:3" x14ac:dyDescent="0.4">
      <c r="A3943">
        <v>2299.6970000000001</v>
      </c>
      <c r="B3943">
        <v>29.753635880000001</v>
      </c>
      <c r="C3943">
        <v>30.890349103959736</v>
      </c>
    </row>
    <row r="3944" spans="1:3" x14ac:dyDescent="0.4">
      <c r="A3944">
        <v>2300.1790000000001</v>
      </c>
      <c r="B3944">
        <v>29.773781700000001</v>
      </c>
      <c r="C3944">
        <v>30.903933196112941</v>
      </c>
    </row>
    <row r="3945" spans="1:3" x14ac:dyDescent="0.4">
      <c r="A3945">
        <v>2300.6610000000001</v>
      </c>
      <c r="B3945">
        <v>29.801845230000001</v>
      </c>
      <c r="C3945">
        <v>30.917383513803021</v>
      </c>
    </row>
    <row r="3946" spans="1:3" x14ac:dyDescent="0.4">
      <c r="A3946">
        <v>2301.143</v>
      </c>
      <c r="B3946">
        <v>29.819754769999999</v>
      </c>
      <c r="C3946">
        <v>30.930699655678907</v>
      </c>
    </row>
    <row r="3947" spans="1:3" x14ac:dyDescent="0.4">
      <c r="A3947">
        <v>2301.625</v>
      </c>
      <c r="B3947">
        <v>29.83047444</v>
      </c>
      <c r="C3947">
        <v>30.943881227122038</v>
      </c>
    </row>
    <row r="3948" spans="1:3" x14ac:dyDescent="0.4">
      <c r="A3948">
        <v>2302.107</v>
      </c>
      <c r="B3948">
        <v>29.840455909999999</v>
      </c>
      <c r="C3948">
        <v>30.956927840233838</v>
      </c>
    </row>
    <row r="3949" spans="1:3" x14ac:dyDescent="0.4">
      <c r="A3949">
        <v>2302.5889999999999</v>
      </c>
      <c r="B3949">
        <v>29.85227098</v>
      </c>
      <c r="C3949">
        <v>30.969839113823518</v>
      </c>
    </row>
    <row r="3950" spans="1:3" x14ac:dyDescent="0.4">
      <c r="A3950">
        <v>2303.0709999999999</v>
      </c>
      <c r="B3950">
        <v>29.848809760000002</v>
      </c>
      <c r="C3950">
        <v>30.98261467339546</v>
      </c>
    </row>
    <row r="3951" spans="1:3" x14ac:dyDescent="0.4">
      <c r="A3951">
        <v>2303.5529999999999</v>
      </c>
      <c r="B3951">
        <v>29.865894359999999</v>
      </c>
      <c r="C3951">
        <v>30.995254151136781</v>
      </c>
    </row>
    <row r="3952" spans="1:3" x14ac:dyDescent="0.4">
      <c r="A3952">
        <v>2304.0360000000001</v>
      </c>
      <c r="B3952">
        <v>29.884666639999999</v>
      </c>
      <c r="C3952">
        <v>31.007782983731648</v>
      </c>
    </row>
    <row r="3953" spans="1:3" x14ac:dyDescent="0.4">
      <c r="A3953">
        <v>2304.518</v>
      </c>
      <c r="B3953">
        <v>29.888014609999999</v>
      </c>
      <c r="C3953">
        <v>31.02014893686431</v>
      </c>
    </row>
    <row r="3954" spans="1:3" x14ac:dyDescent="0.4">
      <c r="A3954">
        <v>2305</v>
      </c>
      <c r="B3954">
        <v>29.888256269999999</v>
      </c>
      <c r="C3954">
        <v>31.032377743982376</v>
      </c>
    </row>
    <row r="3955" spans="1:3" x14ac:dyDescent="0.4">
      <c r="A3955">
        <v>2305.482</v>
      </c>
      <c r="B3955">
        <v>29.906971510000002</v>
      </c>
      <c r="C3955">
        <v>31.044469063890578</v>
      </c>
    </row>
    <row r="3956" spans="1:3" x14ac:dyDescent="0.4">
      <c r="A3956">
        <v>2305.9639999999999</v>
      </c>
      <c r="B3956">
        <v>29.917172539999999</v>
      </c>
      <c r="C3956">
        <v>31.05642256201266</v>
      </c>
    </row>
    <row r="3957" spans="1:3" x14ac:dyDescent="0.4">
      <c r="A3957">
        <v>2306.4459999999999</v>
      </c>
      <c r="B3957">
        <v>29.911822999999998</v>
      </c>
      <c r="C3957">
        <v>31.068237910378617</v>
      </c>
    </row>
    <row r="3958" spans="1:3" x14ac:dyDescent="0.4">
      <c r="A3958">
        <v>2306.9279999999999</v>
      </c>
      <c r="B3958">
        <v>29.936432979999999</v>
      </c>
      <c r="C3958">
        <v>31.079914787611418</v>
      </c>
    </row>
    <row r="3959" spans="1:3" x14ac:dyDescent="0.4">
      <c r="A3959">
        <v>2307.41</v>
      </c>
      <c r="B3959">
        <v>29.950151420000001</v>
      </c>
      <c r="C3959">
        <v>31.091452878914438</v>
      </c>
    </row>
    <row r="3960" spans="1:3" x14ac:dyDescent="0.4">
      <c r="A3960">
        <v>2307.893</v>
      </c>
      <c r="B3960">
        <v>29.942365129999999</v>
      </c>
      <c r="C3960">
        <v>31.102875380631485</v>
      </c>
    </row>
    <row r="3961" spans="1:3" x14ac:dyDescent="0.4">
      <c r="A3961">
        <v>2308.375</v>
      </c>
      <c r="B3961">
        <v>29.96528464</v>
      </c>
      <c r="C3961">
        <v>31.114134692428458</v>
      </c>
    </row>
    <row r="3962" spans="1:3" x14ac:dyDescent="0.4">
      <c r="A3962">
        <v>2308.857</v>
      </c>
      <c r="B3962">
        <v>29.977533659999999</v>
      </c>
      <c r="C3962">
        <v>31.125254312650956</v>
      </c>
    </row>
    <row r="3963" spans="1:3" x14ac:dyDescent="0.4">
      <c r="A3963">
        <v>2309.3389999999999</v>
      </c>
      <c r="B3963">
        <v>29.997289299999998</v>
      </c>
      <c r="C3963">
        <v>31.13623395270616</v>
      </c>
    </row>
    <row r="3964" spans="1:3" x14ac:dyDescent="0.4">
      <c r="A3964">
        <v>2309.8209999999999</v>
      </c>
      <c r="B3964">
        <v>29.998172950000001</v>
      </c>
      <c r="C3964">
        <v>31.147073330516061</v>
      </c>
    </row>
    <row r="3965" spans="1:3" x14ac:dyDescent="0.4">
      <c r="A3965">
        <v>2310.3029999999999</v>
      </c>
      <c r="B3965">
        <v>29.988041710000001</v>
      </c>
      <c r="C3965">
        <v>31.157772170504394</v>
      </c>
    </row>
    <row r="3966" spans="1:3" x14ac:dyDescent="0.4">
      <c r="A3966">
        <v>2310.7849999999999</v>
      </c>
      <c r="B3966">
        <v>29.991582910000002</v>
      </c>
      <c r="C3966">
        <v>31.168330203583082</v>
      </c>
    </row>
    <row r="3967" spans="1:3" x14ac:dyDescent="0.4">
      <c r="A3967">
        <v>2311.2669999999998</v>
      </c>
      <c r="B3967">
        <v>30.02413546</v>
      </c>
      <c r="C3967">
        <v>31.178747167139591</v>
      </c>
    </row>
    <row r="3968" spans="1:3" x14ac:dyDescent="0.4">
      <c r="A3968">
        <v>2311.75</v>
      </c>
      <c r="B3968">
        <v>30.022426459999998</v>
      </c>
      <c r="C3968">
        <v>31.189043976692222</v>
      </c>
    </row>
    <row r="3969" spans="1:3" x14ac:dyDescent="0.4">
      <c r="A3969">
        <v>2312.232</v>
      </c>
      <c r="B3969">
        <v>30.042740120000001</v>
      </c>
      <c r="C3969">
        <v>31.19917774522132</v>
      </c>
    </row>
    <row r="3970" spans="1:3" x14ac:dyDescent="0.4">
      <c r="A3970">
        <v>2312.7139999999999</v>
      </c>
      <c r="B3970">
        <v>30.058077619999999</v>
      </c>
      <c r="C3970">
        <v>31.209169694611592</v>
      </c>
    </row>
    <row r="3971" spans="1:3" x14ac:dyDescent="0.4">
      <c r="A3971">
        <v>2313.1959999999999</v>
      </c>
      <c r="B3971">
        <v>30.045804560000001</v>
      </c>
      <c r="C3971">
        <v>31.219019588032459</v>
      </c>
    </row>
    <row r="3972" spans="1:3" x14ac:dyDescent="0.4">
      <c r="A3972">
        <v>2313.6779999999999</v>
      </c>
      <c r="B3972">
        <v>30.05023546</v>
      </c>
      <c r="C3972">
        <v>31.228727195062291</v>
      </c>
    </row>
    <row r="3973" spans="1:3" x14ac:dyDescent="0.4">
      <c r="A3973">
        <v>2314.16</v>
      </c>
      <c r="B3973">
        <v>30.05217103</v>
      </c>
      <c r="C3973">
        <v>31.238292291675478</v>
      </c>
    </row>
    <row r="3974" spans="1:3" x14ac:dyDescent="0.4">
      <c r="A3974">
        <v>2314.6419999999998</v>
      </c>
      <c r="B3974">
        <v>30.076152109999999</v>
      </c>
      <c r="C3974">
        <v>31.247714660228738</v>
      </c>
    </row>
    <row r="3975" spans="1:3" x14ac:dyDescent="0.4">
      <c r="A3975">
        <v>2315.1239999999998</v>
      </c>
      <c r="B3975">
        <v>30.080391290000001</v>
      </c>
      <c r="C3975">
        <v>31.256994089448252</v>
      </c>
    </row>
    <row r="3976" spans="1:3" x14ac:dyDescent="0.4">
      <c r="A3976">
        <v>2315.6060000000002</v>
      </c>
      <c r="B3976">
        <v>30.08561096</v>
      </c>
      <c r="C3976">
        <v>31.266130374416068</v>
      </c>
    </row>
    <row r="3977" spans="1:3" x14ac:dyDescent="0.4">
      <c r="A3977">
        <v>2316.0889999999999</v>
      </c>
      <c r="B3977">
        <v>30.084448760000001</v>
      </c>
      <c r="C3977">
        <v>31.275141824974682</v>
      </c>
    </row>
    <row r="3978" spans="1:3" x14ac:dyDescent="0.4">
      <c r="A3978">
        <v>2316.5709999999999</v>
      </c>
      <c r="B3978">
        <v>30.113883009999999</v>
      </c>
      <c r="C3978">
        <v>31.283990934057552</v>
      </c>
    </row>
    <row r="3979" spans="1:3" x14ac:dyDescent="0.4">
      <c r="A3979">
        <v>2317.0529999999999</v>
      </c>
      <c r="B3979">
        <v>30.108375819999999</v>
      </c>
      <c r="C3979">
        <v>31.292696321759898</v>
      </c>
    </row>
    <row r="3980" spans="1:3" x14ac:dyDescent="0.4">
      <c r="A3980">
        <v>2317.5349999999999</v>
      </c>
      <c r="B3980">
        <v>30.109778649999999</v>
      </c>
      <c r="C3980">
        <v>31.301257808468741</v>
      </c>
    </row>
    <row r="3981" spans="1:3" x14ac:dyDescent="0.4">
      <c r="A3981">
        <v>2318.0169999999998</v>
      </c>
      <c r="B3981">
        <v>30.130419239999998</v>
      </c>
      <c r="C3981">
        <v>31.309675220861067</v>
      </c>
    </row>
    <row r="3982" spans="1:3" x14ac:dyDescent="0.4">
      <c r="A3982">
        <v>2318.4989999999998</v>
      </c>
      <c r="B3982">
        <v>30.11258832</v>
      </c>
      <c r="C3982">
        <v>31.317948391890393</v>
      </c>
    </row>
    <row r="3983" spans="1:3" x14ac:dyDescent="0.4">
      <c r="A3983">
        <v>2318.9810000000002</v>
      </c>
      <c r="B3983">
        <v>30.128829790000001</v>
      </c>
      <c r="C3983">
        <v>31.326077160774133</v>
      </c>
    </row>
    <row r="3984" spans="1:3" x14ac:dyDescent="0.4">
      <c r="A3984">
        <v>2319.4630000000002</v>
      </c>
      <c r="B3984">
        <v>30.136611739999999</v>
      </c>
      <c r="C3984">
        <v>31.334061372979743</v>
      </c>
    </row>
    <row r="3985" spans="1:3" x14ac:dyDescent="0.4">
      <c r="A3985">
        <v>2319.9459999999999</v>
      </c>
      <c r="B3985">
        <v>30.15159457</v>
      </c>
      <c r="C3985">
        <v>31.341916994230111</v>
      </c>
    </row>
    <row r="3986" spans="1:3" x14ac:dyDescent="0.4">
      <c r="A3986">
        <v>2320.4270000000001</v>
      </c>
      <c r="B3986">
        <v>30.134219989999998</v>
      </c>
      <c r="C3986">
        <v>31.349595540400649</v>
      </c>
    </row>
    <row r="3987" spans="1:3" x14ac:dyDescent="0.4">
      <c r="A3987">
        <v>2320.91</v>
      </c>
      <c r="B3987">
        <v>30.156961129999999</v>
      </c>
      <c r="C3987">
        <v>31.357160730115908</v>
      </c>
    </row>
    <row r="3988" spans="1:3" x14ac:dyDescent="0.4">
      <c r="A3988">
        <v>2321.3919999999998</v>
      </c>
      <c r="B3988">
        <v>30.15120413</v>
      </c>
      <c r="C3988">
        <v>31.364564993641096</v>
      </c>
    </row>
    <row r="3989" spans="1:3" x14ac:dyDescent="0.4">
      <c r="A3989">
        <v>2321.8739999999998</v>
      </c>
      <c r="B3989">
        <v>30.167966969999998</v>
      </c>
      <c r="C3989">
        <v>31.371824020874296</v>
      </c>
    </row>
    <row r="3990" spans="1:3" x14ac:dyDescent="0.4">
      <c r="A3990">
        <v>2322.3560000000002</v>
      </c>
      <c r="B3990">
        <v>30.176068829999998</v>
      </c>
      <c r="C3990">
        <v>31.378937694523724</v>
      </c>
    </row>
    <row r="3991" spans="1:3" x14ac:dyDescent="0.4">
      <c r="A3991">
        <v>2322.8380000000002</v>
      </c>
      <c r="B3991">
        <v>30.182688429999999</v>
      </c>
      <c r="C3991">
        <v>31.385905903456568</v>
      </c>
    </row>
    <row r="3992" spans="1:3" x14ac:dyDescent="0.4">
      <c r="A3992">
        <v>2323.3200000000002</v>
      </c>
      <c r="B3992">
        <v>30.177839500000001</v>
      </c>
      <c r="C3992">
        <v>31.392728542686143</v>
      </c>
    </row>
    <row r="3993" spans="1:3" x14ac:dyDescent="0.4">
      <c r="A3993">
        <v>2323.8020000000001</v>
      </c>
      <c r="B3993">
        <v>30.185403919999999</v>
      </c>
      <c r="C3993">
        <v>31.399405513359092</v>
      </c>
    </row>
    <row r="3994" spans="1:3" x14ac:dyDescent="0.4">
      <c r="A3994">
        <v>2324.2840000000001</v>
      </c>
      <c r="B3994">
        <v>30.199258530000002</v>
      </c>
      <c r="C3994">
        <v>31.405936722742382</v>
      </c>
    </row>
    <row r="3995" spans="1:3" x14ac:dyDescent="0.4">
      <c r="A3995">
        <v>2324.7669999999998</v>
      </c>
      <c r="B3995">
        <v>30.206752259999998</v>
      </c>
      <c r="C3995">
        <v>31.412335180183014</v>
      </c>
    </row>
    <row r="3996" spans="1:3" x14ac:dyDescent="0.4">
      <c r="A3996">
        <v>2325.2489999999998</v>
      </c>
      <c r="B3996">
        <v>30.197353540000002</v>
      </c>
      <c r="C3996">
        <v>31.418574310369529</v>
      </c>
    </row>
    <row r="3997" spans="1:3" x14ac:dyDescent="0.4">
      <c r="A3997">
        <v>2325.7310000000002</v>
      </c>
      <c r="B3997">
        <v>30.196023650000001</v>
      </c>
      <c r="C3997">
        <v>31.424667437513136</v>
      </c>
    </row>
    <row r="3998" spans="1:3" x14ac:dyDescent="0.4">
      <c r="A3998">
        <v>2326.2130000000002</v>
      </c>
      <c r="B3998">
        <v>30.18446647</v>
      </c>
      <c r="C3998">
        <v>31.430614493246978</v>
      </c>
    </row>
    <row r="3999" spans="1:3" x14ac:dyDescent="0.4">
      <c r="A3999">
        <v>2326.6950000000002</v>
      </c>
      <c r="B3999">
        <v>30.16786458</v>
      </c>
      <c r="C3999">
        <v>31.436415415260722</v>
      </c>
    </row>
    <row r="4000" spans="1:3" x14ac:dyDescent="0.4">
      <c r="A4000">
        <v>2327.1770000000001</v>
      </c>
      <c r="B4000">
        <v>30.177759160000001</v>
      </c>
      <c r="C4000">
        <v>31.44207014728795</v>
      </c>
    </row>
    <row r="4001" spans="1:3" x14ac:dyDescent="0.4">
      <c r="A4001">
        <v>2327.6590000000001</v>
      </c>
      <c r="B4001">
        <v>30.177648049999998</v>
      </c>
      <c r="C4001">
        <v>31.447578639093599</v>
      </c>
    </row>
    <row r="4002" spans="1:3" x14ac:dyDescent="0.4">
      <c r="A4002">
        <v>2328.1410000000001</v>
      </c>
      <c r="B4002">
        <v>30.17341008</v>
      </c>
      <c r="C4002">
        <v>31.452940846461431</v>
      </c>
    </row>
    <row r="4003" spans="1:3" x14ac:dyDescent="0.4">
      <c r="A4003">
        <v>2328.6239999999998</v>
      </c>
      <c r="B4003">
        <v>30.173100269999999</v>
      </c>
      <c r="C4003">
        <v>31.458167400393734</v>
      </c>
    </row>
    <row r="4004" spans="1:3" x14ac:dyDescent="0.4">
      <c r="A4004">
        <v>2329.1060000000002</v>
      </c>
      <c r="B4004">
        <v>30.182962239999998</v>
      </c>
      <c r="C4004">
        <v>31.463236626579615</v>
      </c>
    </row>
    <row r="4005" spans="1:3" x14ac:dyDescent="0.4">
      <c r="A4005">
        <v>2329.5880000000002</v>
      </c>
      <c r="B4005">
        <v>30.192461059999999</v>
      </c>
      <c r="C4005">
        <v>31.468159471618556</v>
      </c>
    </row>
    <row r="4006" spans="1:3" x14ac:dyDescent="0.4">
      <c r="A4006">
        <v>2330.0700000000002</v>
      </c>
      <c r="B4006">
        <v>30.187339439999999</v>
      </c>
      <c r="C4006">
        <v>31.472935915257093</v>
      </c>
    </row>
    <row r="4007" spans="1:3" x14ac:dyDescent="0.4">
      <c r="A4007">
        <v>2330.5520000000001</v>
      </c>
      <c r="B4007">
        <v>30.214291660000001</v>
      </c>
      <c r="C4007">
        <v>31.47756594319851</v>
      </c>
    </row>
    <row r="4008" spans="1:3" x14ac:dyDescent="0.4">
      <c r="A4008">
        <v>2331.0340000000001</v>
      </c>
      <c r="B4008">
        <v>30.226689319999998</v>
      </c>
      <c r="C4008">
        <v>31.48204954709043</v>
      </c>
    </row>
    <row r="4009" spans="1:3" x14ac:dyDescent="0.4">
      <c r="A4009">
        <v>2331.5160000000001</v>
      </c>
      <c r="B4009">
        <v>30.236043219999999</v>
      </c>
      <c r="C4009">
        <v>31.48638672451256</v>
      </c>
    </row>
    <row r="4010" spans="1:3" x14ac:dyDescent="0.4">
      <c r="A4010">
        <v>2331.998</v>
      </c>
      <c r="B4010">
        <v>30.254751519999999</v>
      </c>
      <c r="C4010">
        <v>31.490577478964678</v>
      </c>
    </row>
    <row r="4011" spans="1:3" x14ac:dyDescent="0.4">
      <c r="A4011">
        <v>2332.48</v>
      </c>
      <c r="B4011">
        <v>30.25595371</v>
      </c>
      <c r="C4011">
        <v>31.494621819854107</v>
      </c>
    </row>
    <row r="4012" spans="1:3" x14ac:dyDescent="0.4">
      <c r="A4012">
        <v>2332.9630000000002</v>
      </c>
      <c r="B4012">
        <v>30.279426040000001</v>
      </c>
      <c r="C4012">
        <v>31.498527697335142</v>
      </c>
    </row>
    <row r="4013" spans="1:3" x14ac:dyDescent="0.4">
      <c r="A4013">
        <v>2333.4450000000002</v>
      </c>
      <c r="B4013">
        <v>30.288987939999998</v>
      </c>
      <c r="C4013">
        <v>31.502278959231546</v>
      </c>
    </row>
    <row r="4014" spans="1:3" x14ac:dyDescent="0.4">
      <c r="A4014">
        <v>2333.9270000000001</v>
      </c>
      <c r="B4014">
        <v>30.31142534</v>
      </c>
      <c r="C4014">
        <v>31.505883871175744</v>
      </c>
    </row>
    <row r="4015" spans="1:3" x14ac:dyDescent="0.4">
      <c r="A4015">
        <v>2334.4090000000001</v>
      </c>
      <c r="B4015">
        <v>30.305830239999999</v>
      </c>
      <c r="C4015">
        <v>31.509342466097944</v>
      </c>
    </row>
    <row r="4016" spans="1:3" x14ac:dyDescent="0.4">
      <c r="A4016">
        <v>2334.8910000000001</v>
      </c>
      <c r="B4016">
        <v>30.318197959999999</v>
      </c>
      <c r="C4016">
        <v>31.512654782775982</v>
      </c>
    </row>
    <row r="4017" spans="1:3" x14ac:dyDescent="0.4">
      <c r="A4017">
        <v>2335.373</v>
      </c>
      <c r="B4017">
        <v>30.332876519999999</v>
      </c>
      <c r="C4017">
        <v>31.515820865823617</v>
      </c>
    </row>
    <row r="4018" spans="1:3" x14ac:dyDescent="0.4">
      <c r="A4018">
        <v>2335.855</v>
      </c>
      <c r="B4018">
        <v>30.315690700000001</v>
      </c>
      <c r="C4018">
        <v>31.518840765678579</v>
      </c>
    </row>
    <row r="4019" spans="1:3" x14ac:dyDescent="0.4">
      <c r="A4019">
        <v>2336.337</v>
      </c>
      <c r="B4019">
        <v>30.321201609999999</v>
      </c>
      <c r="C4019">
        <v>31.521714538590857</v>
      </c>
    </row>
    <row r="4020" spans="1:3" x14ac:dyDescent="0.4">
      <c r="A4020">
        <v>2336.8200000000002</v>
      </c>
      <c r="B4020">
        <v>30.305886730000001</v>
      </c>
      <c r="C4020">
        <v>31.524447753968442</v>
      </c>
    </row>
    <row r="4021" spans="1:3" x14ac:dyDescent="0.4">
      <c r="A4021">
        <v>2337.3020000000001</v>
      </c>
      <c r="B4021">
        <v>30.315756270000001</v>
      </c>
      <c r="C4021">
        <v>31.527029162112058</v>
      </c>
    </row>
    <row r="4022" spans="1:3" x14ac:dyDescent="0.4">
      <c r="A4022">
        <v>2337.7840000000001</v>
      </c>
      <c r="B4022">
        <v>30.300644030000001</v>
      </c>
      <c r="C4022">
        <v>31.529464646978401</v>
      </c>
    </row>
    <row r="4023" spans="1:3" x14ac:dyDescent="0.4">
      <c r="A4023">
        <v>2338.2660000000001</v>
      </c>
      <c r="B4023">
        <v>30.305892719999999</v>
      </c>
      <c r="C4023">
        <v>31.531754287961732</v>
      </c>
    </row>
    <row r="4024" spans="1:3" x14ac:dyDescent="0.4">
      <c r="A4024">
        <v>2338.748</v>
      </c>
      <c r="B4024">
        <v>30.275980279999999</v>
      </c>
      <c r="C4024">
        <v>31.533898170210371</v>
      </c>
    </row>
    <row r="4025" spans="1:3" x14ac:dyDescent="0.4">
      <c r="A4025">
        <v>2339.23</v>
      </c>
      <c r="B4025">
        <v>30.28481807</v>
      </c>
      <c r="C4025">
        <v>31.535896384615381</v>
      </c>
    </row>
    <row r="4026" spans="1:3" x14ac:dyDescent="0.4">
      <c r="A4026">
        <v>2339.712</v>
      </c>
      <c r="B4026">
        <v>30.25673291</v>
      </c>
      <c r="C4026">
        <v>31.537749027798824</v>
      </c>
    </row>
    <row r="4027" spans="1:3" x14ac:dyDescent="0.4">
      <c r="A4027">
        <v>2340.194</v>
      </c>
      <c r="B4027">
        <v>30.24928238</v>
      </c>
      <c r="C4027">
        <v>31.539456202102624</v>
      </c>
    </row>
    <row r="4028" spans="1:3" x14ac:dyDescent="0.4">
      <c r="A4028">
        <v>2340.6770000000001</v>
      </c>
      <c r="B4028">
        <v>30.269875590000002</v>
      </c>
      <c r="C4028">
        <v>31.541021104829852</v>
      </c>
    </row>
    <row r="4029" spans="1:3" x14ac:dyDescent="0.4">
      <c r="A4029">
        <v>2341.1590000000001</v>
      </c>
      <c r="B4029">
        <v>30.25768381</v>
      </c>
      <c r="C4029">
        <v>31.542437370002091</v>
      </c>
    </row>
    <row r="4030" spans="1:3" x14ac:dyDescent="0.4">
      <c r="A4030">
        <v>2341.6410000000001</v>
      </c>
      <c r="B4030">
        <v>30.240843779999999</v>
      </c>
      <c r="C4030">
        <v>31.543708507779343</v>
      </c>
    </row>
    <row r="4031" spans="1:3" x14ac:dyDescent="0.4">
      <c r="A4031">
        <v>2342.123</v>
      </c>
      <c r="B4031">
        <v>30.245834290000001</v>
      </c>
      <c r="C4031">
        <v>31.544834643281266</v>
      </c>
    </row>
    <row r="4032" spans="1:3" x14ac:dyDescent="0.4">
      <c r="A4032">
        <v>2342.605</v>
      </c>
      <c r="B4032">
        <v>30.279060000000001</v>
      </c>
      <c r="C4032">
        <v>31.545815907290908</v>
      </c>
    </row>
    <row r="4033" spans="1:3" x14ac:dyDescent="0.4">
      <c r="A4033">
        <v>2343.087</v>
      </c>
      <c r="B4033">
        <v>30.290168609999998</v>
      </c>
      <c r="C4033">
        <v>31.546652436243566</v>
      </c>
    </row>
    <row r="4034" spans="1:3" x14ac:dyDescent="0.4">
      <c r="A4034">
        <v>2343.569</v>
      </c>
      <c r="B4034">
        <v>30.301996750000001</v>
      </c>
      <c r="C4034">
        <v>31.547344372215765</v>
      </c>
    </row>
    <row r="4035" spans="1:3" x14ac:dyDescent="0.4">
      <c r="A4035">
        <v>2344.0509999999999</v>
      </c>
      <c r="B4035">
        <v>30.31330827</v>
      </c>
      <c r="C4035">
        <v>31.547891862914124</v>
      </c>
    </row>
    <row r="4036" spans="1:3" x14ac:dyDescent="0.4">
      <c r="A4036">
        <v>2344.5329999999999</v>
      </c>
      <c r="B4036">
        <v>30.314401019999998</v>
      </c>
      <c r="C4036">
        <v>31.548295061664366</v>
      </c>
    </row>
    <row r="4037" spans="1:3" x14ac:dyDescent="0.4">
      <c r="A4037">
        <v>2345.0160000000001</v>
      </c>
      <c r="B4037">
        <v>30.34670444</v>
      </c>
      <c r="C4037">
        <v>31.548554515168576</v>
      </c>
    </row>
    <row r="4038" spans="1:3" x14ac:dyDescent="0.4">
      <c r="A4038">
        <v>2345.498</v>
      </c>
      <c r="B4038">
        <v>30.356400149999999</v>
      </c>
      <c r="C4038">
        <v>31.548669313906508</v>
      </c>
    </row>
    <row r="4039" spans="1:3" x14ac:dyDescent="0.4">
      <c r="A4039">
        <v>2345.98</v>
      </c>
      <c r="B4039">
        <v>30.362530230000001</v>
      </c>
      <c r="C4039">
        <v>31.548640314637353</v>
      </c>
    </row>
    <row r="4040" spans="1:3" x14ac:dyDescent="0.4">
      <c r="A4040">
        <v>2346.462</v>
      </c>
      <c r="B4040">
        <v>30.386535609999999</v>
      </c>
      <c r="C4040">
        <v>31.548467693065383</v>
      </c>
    </row>
    <row r="4041" spans="1:3" x14ac:dyDescent="0.4">
      <c r="A4041">
        <v>2346.944</v>
      </c>
      <c r="B4041">
        <v>30.391963459999999</v>
      </c>
      <c r="C4041">
        <v>31.548151630459483</v>
      </c>
    </row>
    <row r="4042" spans="1:3" x14ac:dyDescent="0.4">
      <c r="A4042">
        <v>2347.4259999999999</v>
      </c>
      <c r="B4042">
        <v>30.41962517</v>
      </c>
      <c r="C4042">
        <v>31.547692313642251</v>
      </c>
    </row>
    <row r="4043" spans="1:3" x14ac:dyDescent="0.4">
      <c r="A4043">
        <v>2347.9079999999999</v>
      </c>
      <c r="B4043">
        <v>30.382249949999999</v>
      </c>
      <c r="C4043">
        <v>31.547089934979379</v>
      </c>
    </row>
    <row r="4044" spans="1:3" x14ac:dyDescent="0.4">
      <c r="A4044">
        <v>2348.39</v>
      </c>
      <c r="B4044">
        <v>30.38993567</v>
      </c>
      <c r="C4044">
        <v>31.546344692368649</v>
      </c>
    </row>
    <row r="4045" spans="1:3" x14ac:dyDescent="0.4">
      <c r="A4045">
        <v>2348.873</v>
      </c>
      <c r="B4045">
        <v>30.361872730000002</v>
      </c>
      <c r="C4045">
        <v>31.545454798955692</v>
      </c>
    </row>
    <row r="4046" spans="1:3" x14ac:dyDescent="0.4">
      <c r="A4046">
        <v>2349.3539999999998</v>
      </c>
      <c r="B4046">
        <v>30.367616470000002</v>
      </c>
      <c r="C4046">
        <v>31.544426434492323</v>
      </c>
    </row>
    <row r="4047" spans="1:3" x14ac:dyDescent="0.4">
      <c r="A4047">
        <v>2349.837</v>
      </c>
      <c r="B4047">
        <v>30.327517350000001</v>
      </c>
      <c r="C4047">
        <v>31.54325126212083</v>
      </c>
    </row>
    <row r="4048" spans="1:3" x14ac:dyDescent="0.4">
      <c r="A4048">
        <v>2350.319</v>
      </c>
      <c r="B4048">
        <v>30.321506419999999</v>
      </c>
      <c r="C4048">
        <v>31.54193635855944</v>
      </c>
    </row>
    <row r="4049" spans="1:3" x14ac:dyDescent="0.4">
      <c r="A4049">
        <v>2350.8009999999999</v>
      </c>
      <c r="B4049">
        <v>30.301784730000001</v>
      </c>
      <c r="C4049">
        <v>31.540479663623096</v>
      </c>
    </row>
    <row r="4050" spans="1:3" x14ac:dyDescent="0.4">
      <c r="A4050">
        <v>2351.2829999999999</v>
      </c>
      <c r="B4050">
        <v>30.259282760000001</v>
      </c>
      <c r="C4050">
        <v>31.538881408190633</v>
      </c>
    </row>
    <row r="4051" spans="1:3" x14ac:dyDescent="0.4">
      <c r="A4051">
        <v>2351.7649999999999</v>
      </c>
      <c r="B4051">
        <v>30.257667349999998</v>
      </c>
      <c r="C4051">
        <v>31.537141828598841</v>
      </c>
    </row>
    <row r="4052" spans="1:3" x14ac:dyDescent="0.4">
      <c r="A4052">
        <v>2352.2469999999998</v>
      </c>
      <c r="B4052">
        <v>30.256589900000002</v>
      </c>
      <c r="C4052">
        <v>31.535261166631816</v>
      </c>
    </row>
    <row r="4053" spans="1:3" x14ac:dyDescent="0.4">
      <c r="A4053">
        <v>2352.7289999999998</v>
      </c>
      <c r="B4053">
        <v>30.21957256</v>
      </c>
      <c r="C4053">
        <v>31.533239669510461</v>
      </c>
    </row>
    <row r="4054" spans="1:3" x14ac:dyDescent="0.4">
      <c r="A4054">
        <v>2353.2109999999998</v>
      </c>
      <c r="B4054">
        <v>30.23640043</v>
      </c>
      <c r="C4054">
        <v>31.531077589881939</v>
      </c>
    </row>
    <row r="4055" spans="1:3" x14ac:dyDescent="0.4">
      <c r="A4055">
        <v>2353.694</v>
      </c>
      <c r="B4055">
        <v>30.219494229999999</v>
      </c>
      <c r="C4055">
        <v>31.528770263352506</v>
      </c>
    </row>
    <row r="4056" spans="1:3" x14ac:dyDescent="0.4">
      <c r="A4056">
        <v>2354.1759999999999</v>
      </c>
      <c r="B4056">
        <v>30.239709139999999</v>
      </c>
      <c r="C4056">
        <v>31.526327507998975</v>
      </c>
    </row>
    <row r="4057" spans="1:3" x14ac:dyDescent="0.4">
      <c r="A4057">
        <v>2354.6579999999999</v>
      </c>
      <c r="B4057">
        <v>30.238720879999999</v>
      </c>
      <c r="C4057">
        <v>31.523744961096622</v>
      </c>
    </row>
    <row r="4058" spans="1:3" x14ac:dyDescent="0.4">
      <c r="A4058">
        <v>2355.14</v>
      </c>
      <c r="B4058">
        <v>30.22671721</v>
      </c>
      <c r="C4058">
        <v>31.521022896904455</v>
      </c>
    </row>
    <row r="4059" spans="1:3" x14ac:dyDescent="0.4">
      <c r="A4059">
        <v>2355.6219999999998</v>
      </c>
      <c r="B4059">
        <v>30.23576263</v>
      </c>
      <c r="C4059">
        <v>31.518161595055538</v>
      </c>
    </row>
    <row r="4060" spans="1:3" x14ac:dyDescent="0.4">
      <c r="A4060">
        <v>2356.1039999999998</v>
      </c>
      <c r="B4060">
        <v>30.234478110000001</v>
      </c>
      <c r="C4060">
        <v>31.515161340546559</v>
      </c>
    </row>
    <row r="4061" spans="1:3" x14ac:dyDescent="0.4">
      <c r="A4061">
        <v>2356.5859999999998</v>
      </c>
      <c r="B4061">
        <v>30.244679600000001</v>
      </c>
      <c r="C4061">
        <v>31.512022423727469</v>
      </c>
    </row>
    <row r="4062" spans="1:3" x14ac:dyDescent="0.4">
      <c r="A4062">
        <v>2357.0680000000002</v>
      </c>
      <c r="B4062">
        <v>30.227736579999998</v>
      </c>
      <c r="C4062">
        <v>31.508745140290905</v>
      </c>
    </row>
    <row r="4063" spans="1:3" x14ac:dyDescent="0.4">
      <c r="A4063">
        <v>2357.5509999999999</v>
      </c>
      <c r="B4063">
        <v>30.217103720000001</v>
      </c>
      <c r="C4063">
        <v>31.50532256216853</v>
      </c>
    </row>
    <row r="4064" spans="1:3" x14ac:dyDescent="0.4">
      <c r="A4064">
        <v>2358.0329999999999</v>
      </c>
      <c r="B4064">
        <v>30.179241520000001</v>
      </c>
      <c r="C4064">
        <v>31.501769168408899</v>
      </c>
    </row>
    <row r="4065" spans="1:3" x14ac:dyDescent="0.4">
      <c r="A4065">
        <v>2358.5149999999999</v>
      </c>
      <c r="B4065">
        <v>30.18708182</v>
      </c>
      <c r="C4065">
        <v>31.49807832771474</v>
      </c>
    </row>
    <row r="4066" spans="1:3" x14ac:dyDescent="0.4">
      <c r="A4066">
        <v>2358.9969999999998</v>
      </c>
      <c r="B4066">
        <v>30.186982109999999</v>
      </c>
      <c r="C4066">
        <v>31.494250357056853</v>
      </c>
    </row>
    <row r="4067" spans="1:3" x14ac:dyDescent="0.4">
      <c r="A4067">
        <v>2359.4789999999998</v>
      </c>
      <c r="B4067">
        <v>30.157851050000001</v>
      </c>
      <c r="C4067">
        <v>31.490285578696742</v>
      </c>
    </row>
    <row r="4068" spans="1:3" x14ac:dyDescent="0.4">
      <c r="A4068">
        <v>2359.9609999999998</v>
      </c>
      <c r="B4068">
        <v>30.14397383</v>
      </c>
      <c r="C4068">
        <v>31.486184320176257</v>
      </c>
    </row>
    <row r="4069" spans="1:3" x14ac:dyDescent="0.4">
      <c r="A4069">
        <v>2360.4430000000002</v>
      </c>
      <c r="B4069">
        <v>30.127224519999999</v>
      </c>
      <c r="C4069">
        <v>31.48194691430707</v>
      </c>
    </row>
    <row r="4070" spans="1:3" x14ac:dyDescent="0.4">
      <c r="A4070">
        <v>2360.9250000000002</v>
      </c>
      <c r="B4070">
        <v>30.135011729999999</v>
      </c>
      <c r="C4070">
        <v>31.477573699160367</v>
      </c>
    </row>
    <row r="4071" spans="1:3" x14ac:dyDescent="0.4">
      <c r="A4071">
        <v>2361.4070000000002</v>
      </c>
      <c r="B4071">
        <v>30.150602880000001</v>
      </c>
      <c r="C4071">
        <v>31.473065018056168</v>
      </c>
    </row>
    <row r="4072" spans="1:3" x14ac:dyDescent="0.4">
      <c r="A4072">
        <v>2361.89</v>
      </c>
      <c r="B4072">
        <v>30.17396828</v>
      </c>
      <c r="C4072">
        <v>31.468411444906785</v>
      </c>
    </row>
    <row r="4073" spans="1:3" x14ac:dyDescent="0.4">
      <c r="A4073">
        <v>2362.3719999999998</v>
      </c>
      <c r="B4073">
        <v>30.142443879999998</v>
      </c>
      <c r="C4073">
        <v>31.463632603570229</v>
      </c>
    </row>
    <row r="4074" spans="1:3" x14ac:dyDescent="0.4">
      <c r="A4074">
        <v>2362.8539999999998</v>
      </c>
      <c r="B4074">
        <v>30.15862018</v>
      </c>
      <c r="C4074">
        <v>31.458719358375749</v>
      </c>
    </row>
    <row r="4075" spans="1:3" x14ac:dyDescent="0.4">
      <c r="A4075">
        <v>2363.3359999999998</v>
      </c>
      <c r="B4075">
        <v>30.177921269999999</v>
      </c>
      <c r="C4075">
        <v>31.453672073545135</v>
      </c>
    </row>
    <row r="4076" spans="1:3" x14ac:dyDescent="0.4">
      <c r="A4076">
        <v>2363.8180000000002</v>
      </c>
      <c r="B4076">
        <v>30.20262404</v>
      </c>
      <c r="C4076">
        <v>31.448491118496701</v>
      </c>
    </row>
    <row r="4077" spans="1:3" x14ac:dyDescent="0.4">
      <c r="A4077">
        <v>2364.3000000000002</v>
      </c>
      <c r="B4077">
        <v>30.217366259999999</v>
      </c>
      <c r="C4077">
        <v>31.443176867834431</v>
      </c>
    </row>
    <row r="4078" spans="1:3" x14ac:dyDescent="0.4">
      <c r="A4078">
        <v>2364.7820000000002</v>
      </c>
      <c r="B4078">
        <v>30.216838039999999</v>
      </c>
      <c r="C4078">
        <v>31.437729701337659</v>
      </c>
    </row>
    <row r="4079" spans="1:3" x14ac:dyDescent="0.4">
      <c r="A4079">
        <v>2365.2640000000001</v>
      </c>
      <c r="B4079">
        <v>30.227284730000001</v>
      </c>
      <c r="C4079">
        <v>31.432150003950142</v>
      </c>
    </row>
    <row r="4080" spans="1:3" x14ac:dyDescent="0.4">
      <c r="A4080">
        <v>2365.7469999999998</v>
      </c>
      <c r="B4080">
        <v>30.255575530000002</v>
      </c>
      <c r="C4080">
        <v>31.426426178396294</v>
      </c>
    </row>
    <row r="4081" spans="1:3" x14ac:dyDescent="0.4">
      <c r="A4081">
        <v>2366.2289999999998</v>
      </c>
      <c r="B4081">
        <v>30.252390370000001</v>
      </c>
      <c r="C4081">
        <v>31.420582321746966</v>
      </c>
    </row>
    <row r="4082" spans="1:3" x14ac:dyDescent="0.4">
      <c r="A4082">
        <v>2366.7109999999998</v>
      </c>
      <c r="B4082">
        <v>30.27668293</v>
      </c>
      <c r="C4082">
        <v>31.414607120754777</v>
      </c>
    </row>
    <row r="4083" spans="1:3" x14ac:dyDescent="0.4">
      <c r="A4083">
        <v>2367.1930000000002</v>
      </c>
      <c r="B4083">
        <v>30.290002059999999</v>
      </c>
      <c r="C4083">
        <v>31.408500980925275</v>
      </c>
    </row>
    <row r="4084" spans="1:3" x14ac:dyDescent="0.4">
      <c r="A4084">
        <v>2367.6750000000002</v>
      </c>
      <c r="B4084">
        <v>30.30345496</v>
      </c>
      <c r="C4084">
        <v>31.402264312874774</v>
      </c>
    </row>
    <row r="4085" spans="1:3" x14ac:dyDescent="0.4">
      <c r="A4085">
        <v>2368.1570000000002</v>
      </c>
      <c r="B4085">
        <v>30.29544083</v>
      </c>
      <c r="C4085">
        <v>31.395897532319601</v>
      </c>
    </row>
    <row r="4086" spans="1:3" x14ac:dyDescent="0.4">
      <c r="A4086">
        <v>2368.6390000000001</v>
      </c>
      <c r="B4086">
        <v>30.302019999999999</v>
      </c>
      <c r="C4086">
        <v>31.389401060064948</v>
      </c>
    </row>
    <row r="4087" spans="1:3" x14ac:dyDescent="0.4">
      <c r="A4087">
        <v>2369.1210000000001</v>
      </c>
      <c r="B4087">
        <v>30.32926522</v>
      </c>
      <c r="C4087">
        <v>31.382775321994128</v>
      </c>
    </row>
    <row r="4088" spans="1:3" x14ac:dyDescent="0.4">
      <c r="A4088">
        <v>2369.6039999999998</v>
      </c>
      <c r="B4088">
        <v>30.32957639</v>
      </c>
      <c r="C4088">
        <v>31.376006601798757</v>
      </c>
    </row>
    <row r="4089" spans="1:3" x14ac:dyDescent="0.4">
      <c r="A4089">
        <v>2370.0859999999998</v>
      </c>
      <c r="B4089">
        <v>30.32330103</v>
      </c>
      <c r="C4089">
        <v>31.369123364071328</v>
      </c>
    </row>
    <row r="4090" spans="1:3" x14ac:dyDescent="0.4">
      <c r="A4090">
        <v>2370.5680000000002</v>
      </c>
      <c r="B4090">
        <v>30.34871862</v>
      </c>
      <c r="C4090">
        <v>31.362112169455308</v>
      </c>
    </row>
    <row r="4091" spans="1:3" x14ac:dyDescent="0.4">
      <c r="A4091">
        <v>2371.0500000000002</v>
      </c>
      <c r="B4091">
        <v>30.346828810000002</v>
      </c>
      <c r="C4091">
        <v>31.354973464045742</v>
      </c>
    </row>
    <row r="4092" spans="1:3" x14ac:dyDescent="0.4">
      <c r="A4092">
        <v>2371.5320000000002</v>
      </c>
      <c r="B4092">
        <v>30.370219819999999</v>
      </c>
      <c r="C4092">
        <v>31.347707698959859</v>
      </c>
    </row>
    <row r="4093" spans="1:3" x14ac:dyDescent="0.4">
      <c r="A4093">
        <v>2372.0140000000001</v>
      </c>
      <c r="B4093">
        <v>30.357961299999999</v>
      </c>
      <c r="C4093">
        <v>31.340315330325812</v>
      </c>
    </row>
    <row r="4094" spans="1:3" x14ac:dyDescent="0.4">
      <c r="A4094">
        <v>2372.4960000000001</v>
      </c>
      <c r="B4094">
        <v>30.34338194</v>
      </c>
      <c r="C4094">
        <v>31.332796819271408</v>
      </c>
    </row>
    <row r="4095" spans="1:3" x14ac:dyDescent="0.4">
      <c r="A4095">
        <v>2372.9780000000001</v>
      </c>
      <c r="B4095">
        <v>30.363116600000001</v>
      </c>
      <c r="C4095">
        <v>31.325152631912513</v>
      </c>
    </row>
    <row r="4096" spans="1:3" x14ac:dyDescent="0.4">
      <c r="A4096">
        <v>2373.46</v>
      </c>
      <c r="B4096">
        <v>30.356409079999999</v>
      </c>
      <c r="C4096">
        <v>31.317383239341552</v>
      </c>
    </row>
    <row r="4097" spans="1:3" x14ac:dyDescent="0.4">
      <c r="A4097">
        <v>2373.9430000000002</v>
      </c>
      <c r="B4097">
        <v>30.360889350000001</v>
      </c>
      <c r="C4097">
        <v>31.309472610447319</v>
      </c>
    </row>
    <row r="4098" spans="1:3" x14ac:dyDescent="0.4">
      <c r="A4098">
        <v>2374.4250000000002</v>
      </c>
      <c r="B4098">
        <v>30.366263029999999</v>
      </c>
      <c r="C4098">
        <v>31.301453983304818</v>
      </c>
    </row>
    <row r="4099" spans="1:3" x14ac:dyDescent="0.4">
      <c r="A4099">
        <v>2374.9070000000002</v>
      </c>
      <c r="B4099">
        <v>30.366342589999999</v>
      </c>
      <c r="C4099">
        <v>31.29331159498372</v>
      </c>
    </row>
    <row r="4100" spans="1:3" x14ac:dyDescent="0.4">
      <c r="A4100">
        <v>2375.3890000000001</v>
      </c>
      <c r="B4100">
        <v>30.356789590000002</v>
      </c>
      <c r="C4100">
        <v>31.285045936375926</v>
      </c>
    </row>
    <row r="4101" spans="1:3" x14ac:dyDescent="0.4">
      <c r="A4101">
        <v>2375.8710000000001</v>
      </c>
      <c r="B4101">
        <v>30.361585179999999</v>
      </c>
      <c r="C4101">
        <v>31.276657503291048</v>
      </c>
    </row>
    <row r="4102" spans="1:3" x14ac:dyDescent="0.4">
      <c r="A4102">
        <v>2376.3530000000001</v>
      </c>
      <c r="B4102">
        <v>30.350698130000001</v>
      </c>
      <c r="C4102">
        <v>31.268146796444228</v>
      </c>
    </row>
    <row r="4103" spans="1:3" x14ac:dyDescent="0.4">
      <c r="A4103">
        <v>2376.835</v>
      </c>
      <c r="B4103">
        <v>30.369455779999999</v>
      </c>
      <c r="C4103">
        <v>31.259514321444186</v>
      </c>
    </row>
    <row r="4104" spans="1:3" x14ac:dyDescent="0.4">
      <c r="A4104">
        <v>2377.317</v>
      </c>
      <c r="B4104">
        <v>30.348503149999999</v>
      </c>
      <c r="C4104">
        <v>31.250760588780778</v>
      </c>
    </row>
    <row r="4105" spans="1:3" x14ac:dyDescent="0.4">
      <c r="A4105">
        <v>2377.799</v>
      </c>
      <c r="B4105">
        <v>30.35524384</v>
      </c>
      <c r="C4105">
        <v>31.241886113812889</v>
      </c>
    </row>
    <row r="4106" spans="1:3" x14ac:dyDescent="0.4">
      <c r="A4106">
        <v>2378.2809999999999</v>
      </c>
      <c r="B4106">
        <v>30.35659712</v>
      </c>
      <c r="C4106">
        <v>31.232891416755816</v>
      </c>
    </row>
    <row r="4107" spans="1:3" x14ac:dyDescent="0.4">
      <c r="A4107">
        <v>2378.7640000000001</v>
      </c>
      <c r="B4107">
        <v>30.360874150000001</v>
      </c>
      <c r="C4107">
        <v>31.223757989079733</v>
      </c>
    </row>
    <row r="4108" spans="1:3" x14ac:dyDescent="0.4">
      <c r="A4108">
        <v>2379.2460000000001</v>
      </c>
      <c r="B4108">
        <v>30.352638249999998</v>
      </c>
      <c r="C4108">
        <v>31.214524181173115</v>
      </c>
    </row>
    <row r="4109" spans="1:3" x14ac:dyDescent="0.4">
      <c r="A4109">
        <v>2379.7280000000001</v>
      </c>
      <c r="B4109">
        <v>30.331958790000002</v>
      </c>
      <c r="C4109">
        <v>31.205171741950878</v>
      </c>
    </row>
    <row r="4110" spans="1:3" x14ac:dyDescent="0.4">
      <c r="A4110">
        <v>2380.21</v>
      </c>
      <c r="B4110">
        <v>30.351395870000001</v>
      </c>
      <c r="C4110">
        <v>31.195701210938044</v>
      </c>
    </row>
    <row r="4111" spans="1:3" x14ac:dyDescent="0.4">
      <c r="A4111">
        <v>2380.692</v>
      </c>
      <c r="B4111">
        <v>30.360505029999999</v>
      </c>
      <c r="C4111">
        <v>31.186113132452231</v>
      </c>
    </row>
    <row r="4112" spans="1:3" x14ac:dyDescent="0.4">
      <c r="A4112">
        <v>2381.174</v>
      </c>
      <c r="B4112">
        <v>30.35406893</v>
      </c>
      <c r="C4112">
        <v>31.176408055590855</v>
      </c>
    </row>
    <row r="4113" spans="1:3" x14ac:dyDescent="0.4">
      <c r="A4113">
        <v>2381.6559999999999</v>
      </c>
      <c r="B4113">
        <v>30.372296519999999</v>
      </c>
      <c r="C4113">
        <v>31.166586534217554</v>
      </c>
    </row>
    <row r="4114" spans="1:3" x14ac:dyDescent="0.4">
      <c r="A4114">
        <v>2382.1379999999999</v>
      </c>
      <c r="B4114">
        <v>30.333632250000001</v>
      </c>
      <c r="C4114">
        <v>31.156649126949311</v>
      </c>
    </row>
    <row r="4115" spans="1:3" x14ac:dyDescent="0.4">
      <c r="A4115">
        <v>2382.6210000000001</v>
      </c>
      <c r="B4115">
        <v>30.341847749999999</v>
      </c>
      <c r="C4115">
        <v>31.146575421372479</v>
      </c>
    </row>
    <row r="4116" spans="1:3" x14ac:dyDescent="0.4">
      <c r="A4116">
        <v>2383.1030000000001</v>
      </c>
      <c r="B4116">
        <v>30.330527490000001</v>
      </c>
      <c r="C4116">
        <v>31.136407699623724</v>
      </c>
    </row>
    <row r="4117" spans="1:3" x14ac:dyDescent="0.4">
      <c r="A4117">
        <v>2383.585</v>
      </c>
      <c r="B4117">
        <v>30.32361895</v>
      </c>
      <c r="C4117">
        <v>31.126125797407095</v>
      </c>
    </row>
    <row r="4118" spans="1:3" x14ac:dyDescent="0.4">
      <c r="A4118">
        <v>2384.067</v>
      </c>
      <c r="B4118">
        <v>30.326254630000001</v>
      </c>
      <c r="C4118">
        <v>31.115730292225578</v>
      </c>
    </row>
    <row r="4119" spans="1:3" x14ac:dyDescent="0.4">
      <c r="A4119">
        <v>2384.549</v>
      </c>
      <c r="B4119">
        <v>30.33161518</v>
      </c>
      <c r="C4119">
        <v>31.105221766266666</v>
      </c>
    </row>
    <row r="4120" spans="1:3" x14ac:dyDescent="0.4">
      <c r="A4120">
        <v>2385.0309999999999</v>
      </c>
      <c r="B4120">
        <v>30.314660580000002</v>
      </c>
      <c r="C4120">
        <v>31.09460080638809</v>
      </c>
    </row>
    <row r="4121" spans="1:3" x14ac:dyDescent="0.4">
      <c r="A4121">
        <v>2385.5129999999999</v>
      </c>
      <c r="B4121">
        <v>30.296183240000001</v>
      </c>
      <c r="C4121">
        <v>31.083868004103511</v>
      </c>
    </row>
    <row r="4122" spans="1:3" x14ac:dyDescent="0.4">
      <c r="A4122">
        <v>2385.9949999999999</v>
      </c>
      <c r="B4122">
        <v>30.301718699999999</v>
      </c>
      <c r="C4122">
        <v>31.073023955568235</v>
      </c>
    </row>
    <row r="4123" spans="1:3" x14ac:dyDescent="0.4">
      <c r="A4123">
        <v>2386.4780000000001</v>
      </c>
      <c r="B4123">
        <v>30.3058923</v>
      </c>
      <c r="C4123">
        <v>31.06204641938718</v>
      </c>
    </row>
    <row r="4124" spans="1:3" x14ac:dyDescent="0.4">
      <c r="A4124">
        <v>2386.96</v>
      </c>
      <c r="B4124">
        <v>30.2980573</v>
      </c>
      <c r="C4124">
        <v>31.050981457643019</v>
      </c>
    </row>
    <row r="4125" spans="1:3" x14ac:dyDescent="0.4">
      <c r="A4125">
        <v>2387.442</v>
      </c>
      <c r="B4125">
        <v>30.28450608</v>
      </c>
      <c r="C4125">
        <v>31.039807067086944</v>
      </c>
    </row>
    <row r="4126" spans="1:3" x14ac:dyDescent="0.4">
      <c r="A4126">
        <v>2387.924</v>
      </c>
      <c r="B4126">
        <v>30.272333440000001</v>
      </c>
      <c r="C4126">
        <v>31.028523862302492</v>
      </c>
    </row>
    <row r="4127" spans="1:3" x14ac:dyDescent="0.4">
      <c r="A4127">
        <v>2388.4059999999999</v>
      </c>
      <c r="B4127">
        <v>30.259446879999999</v>
      </c>
      <c r="C4127">
        <v>31.017132462440312</v>
      </c>
    </row>
    <row r="4128" spans="1:3" x14ac:dyDescent="0.4">
      <c r="A4128">
        <v>2388.8879999999999</v>
      </c>
      <c r="B4128">
        <v>30.253950549999999</v>
      </c>
      <c r="C4128">
        <v>31.005633491202595</v>
      </c>
    </row>
    <row r="4129" spans="1:3" x14ac:dyDescent="0.4">
      <c r="A4129">
        <v>2389.37</v>
      </c>
      <c r="B4129">
        <v>30.263647169999999</v>
      </c>
      <c r="C4129">
        <v>30.994027576827598</v>
      </c>
    </row>
    <row r="4130" spans="1:3" x14ac:dyDescent="0.4">
      <c r="A4130">
        <v>2389.8519999999999</v>
      </c>
      <c r="B4130">
        <v>30.278499530000001</v>
      </c>
      <c r="C4130">
        <v>30.982315352074043</v>
      </c>
    </row>
    <row r="4131" spans="1:3" x14ac:dyDescent="0.4">
      <c r="A4131">
        <v>2390.3339999999998</v>
      </c>
      <c r="B4131">
        <v>30.232550190000001</v>
      </c>
      <c r="C4131">
        <v>30.97049745420507</v>
      </c>
    </row>
    <row r="4132" spans="1:3" x14ac:dyDescent="0.4">
      <c r="A4132">
        <v>2390.817</v>
      </c>
      <c r="B4132">
        <v>30.221537179999999</v>
      </c>
      <c r="C4132">
        <v>30.958549679872259</v>
      </c>
    </row>
    <row r="4133" spans="1:3" x14ac:dyDescent="0.4">
      <c r="A4133">
        <v>2391.299</v>
      </c>
      <c r="B4133">
        <v>30.218915800000001</v>
      </c>
      <c r="C4133">
        <v>30.946522149607279</v>
      </c>
    </row>
    <row r="4134" spans="1:3" x14ac:dyDescent="0.4">
      <c r="A4134">
        <v>2391.7809999999999</v>
      </c>
      <c r="B4134">
        <v>30.216038730000001</v>
      </c>
      <c r="C4134">
        <v>30.934390886235974</v>
      </c>
    </row>
    <row r="4135" spans="1:3" x14ac:dyDescent="0.4">
      <c r="A4135">
        <v>2392.2629999999999</v>
      </c>
      <c r="B4135">
        <v>30.220712160000001</v>
      </c>
      <c r="C4135">
        <v>30.922156544885905</v>
      </c>
    </row>
    <row r="4136" spans="1:3" x14ac:dyDescent="0.4">
      <c r="A4136">
        <v>2392.7449999999999</v>
      </c>
      <c r="B4136">
        <v>30.19462502</v>
      </c>
      <c r="C4136">
        <v>30.909819785106933</v>
      </c>
    </row>
    <row r="4137" spans="1:3" x14ac:dyDescent="0.4">
      <c r="A4137">
        <v>2393.2269999999999</v>
      </c>
      <c r="B4137">
        <v>30.186350990000001</v>
      </c>
      <c r="C4137">
        <v>30.897381270854034</v>
      </c>
    </row>
    <row r="4138" spans="1:3" x14ac:dyDescent="0.4">
      <c r="A4138">
        <v>2393.7089999999998</v>
      </c>
      <c r="B4138">
        <v>30.191804860000001</v>
      </c>
      <c r="C4138">
        <v>30.88484167047022</v>
      </c>
    </row>
    <row r="4139" spans="1:3" x14ac:dyDescent="0.4">
      <c r="A4139">
        <v>2394.1909999999998</v>
      </c>
      <c r="B4139">
        <v>30.20154612</v>
      </c>
      <c r="C4139">
        <v>30.872201656669162</v>
      </c>
    </row>
    <row r="4140" spans="1:3" x14ac:dyDescent="0.4">
      <c r="A4140">
        <v>2394.674</v>
      </c>
      <c r="B4140">
        <v>30.16909622</v>
      </c>
      <c r="C4140">
        <v>30.859435372296794</v>
      </c>
    </row>
    <row r="4141" spans="1:3" x14ac:dyDescent="0.4">
      <c r="A4141">
        <v>2395.1559999999999</v>
      </c>
      <c r="B4141">
        <v>30.160015219999998</v>
      </c>
      <c r="C4141">
        <v>30.846596362399293</v>
      </c>
    </row>
    <row r="4142" spans="1:3" x14ac:dyDescent="0.4">
      <c r="A4142">
        <v>2395.6379999999999</v>
      </c>
      <c r="B4142">
        <v>30.143151499999998</v>
      </c>
      <c r="C4142">
        <v>30.833658984698985</v>
      </c>
    </row>
    <row r="4143" spans="1:3" x14ac:dyDescent="0.4">
      <c r="A4143">
        <v>2396.12</v>
      </c>
      <c r="B4143">
        <v>30.158070439999999</v>
      </c>
      <c r="C4143">
        <v>30.820623929222702</v>
      </c>
    </row>
    <row r="4144" spans="1:3" x14ac:dyDescent="0.4">
      <c r="A4144">
        <v>2396.6019999999999</v>
      </c>
      <c r="B4144">
        <v>30.14882471</v>
      </c>
      <c r="C4144">
        <v>30.80749189027776</v>
      </c>
    </row>
    <row r="4145" spans="1:3" x14ac:dyDescent="0.4">
      <c r="A4145">
        <v>2397.0839999999998</v>
      </c>
      <c r="B4145">
        <v>30.13039393</v>
      </c>
      <c r="C4145">
        <v>30.794263566433244</v>
      </c>
    </row>
    <row r="4146" spans="1:3" x14ac:dyDescent="0.4">
      <c r="A4146">
        <v>2397.5659999999998</v>
      </c>
      <c r="B4146">
        <v>30.119034339999999</v>
      </c>
      <c r="C4146">
        <v>30.780939660501293</v>
      </c>
    </row>
    <row r="4147" spans="1:3" x14ac:dyDescent="0.4">
      <c r="A4147">
        <v>2398.0479999999998</v>
      </c>
      <c r="B4147">
        <v>30.106387789999999</v>
      </c>
      <c r="C4147">
        <v>30.767520879517729</v>
      </c>
    </row>
    <row r="4148" spans="1:3" x14ac:dyDescent="0.4">
      <c r="A4148">
        <v>2398.5309999999999</v>
      </c>
      <c r="B4148">
        <v>30.081550480000001</v>
      </c>
      <c r="C4148">
        <v>30.753979802180588</v>
      </c>
    </row>
    <row r="4149" spans="1:3" x14ac:dyDescent="0.4">
      <c r="A4149">
        <v>2399.0120000000002</v>
      </c>
      <c r="B4149">
        <v>30.084176580000001</v>
      </c>
      <c r="C4149">
        <v>30.740401541542916</v>
      </c>
    </row>
    <row r="4150" spans="1:3" x14ac:dyDescent="0.4">
      <c r="A4150">
        <v>2399.4949999999999</v>
      </c>
      <c r="B4150">
        <v>30.06999557</v>
      </c>
      <c r="C4150">
        <v>30.726673902262974</v>
      </c>
    </row>
    <row r="4151" spans="1:3" x14ac:dyDescent="0.4">
      <c r="A4151">
        <v>2399.9769999999999</v>
      </c>
      <c r="B4151">
        <v>30.059930680000001</v>
      </c>
      <c r="C4151">
        <v>30.712882585102175</v>
      </c>
    </row>
    <row r="4152" spans="1:3" x14ac:dyDescent="0.4">
      <c r="A4152">
        <v>2400.4589999999998</v>
      </c>
      <c r="B4152">
        <v>30.039974310000002</v>
      </c>
      <c r="C4152">
        <v>30.698999992257637</v>
      </c>
    </row>
    <row r="4153" spans="1:3" x14ac:dyDescent="0.4">
      <c r="A4153">
        <v>2400.9409999999998</v>
      </c>
      <c r="B4153">
        <v>30.0528266</v>
      </c>
      <c r="C4153">
        <v>30.685026855703189</v>
      </c>
    </row>
    <row r="4154" spans="1:3" x14ac:dyDescent="0.4">
      <c r="A4154">
        <v>2401.4229999999998</v>
      </c>
      <c r="B4154">
        <v>30.04350247</v>
      </c>
      <c r="C4154">
        <v>30.670963911496465</v>
      </c>
    </row>
    <row r="4155" spans="1:3" x14ac:dyDescent="0.4">
      <c r="A4155">
        <v>2401.9050000000002</v>
      </c>
      <c r="B4155">
        <v>30.011677809999998</v>
      </c>
      <c r="C4155">
        <v>30.656811899757908</v>
      </c>
    </row>
    <row r="4156" spans="1:3" x14ac:dyDescent="0.4">
      <c r="A4156">
        <v>2402.3870000000002</v>
      </c>
      <c r="B4156">
        <v>30.009580799999998</v>
      </c>
      <c r="C4156">
        <v>30.642571564649391</v>
      </c>
    </row>
    <row r="4157" spans="1:3" x14ac:dyDescent="0.4">
      <c r="A4157">
        <v>2402.8690000000001</v>
      </c>
      <c r="B4157">
        <v>30.003954019999998</v>
      </c>
      <c r="C4157">
        <v>30.628243654352971</v>
      </c>
    </row>
    <row r="4158" spans="1:3" x14ac:dyDescent="0.4">
      <c r="A4158">
        <v>2403.3519999999999</v>
      </c>
      <c r="B4158">
        <v>29.981179059999999</v>
      </c>
      <c r="C4158">
        <v>30.613798925235059</v>
      </c>
    </row>
    <row r="4159" spans="1:3" x14ac:dyDescent="0.4">
      <c r="A4159">
        <v>2403.8339999999998</v>
      </c>
      <c r="B4159">
        <v>29.98042208</v>
      </c>
      <c r="C4159">
        <v>30.599297947307324</v>
      </c>
    </row>
    <row r="4160" spans="1:3" x14ac:dyDescent="0.4">
      <c r="A4160">
        <v>2404.3159999999998</v>
      </c>
      <c r="B4160">
        <v>29.94495225</v>
      </c>
      <c r="C4160">
        <v>30.584711664221043</v>
      </c>
    </row>
    <row r="4161" spans="1:3" x14ac:dyDescent="0.4">
      <c r="A4161">
        <v>2404.7979999999998</v>
      </c>
      <c r="B4161">
        <v>29.947043010000002</v>
      </c>
      <c r="C4161">
        <v>30.57004084002709</v>
      </c>
    </row>
    <row r="4162" spans="1:3" x14ac:dyDescent="0.4">
      <c r="A4162">
        <v>2405.2800000000002</v>
      </c>
      <c r="B4162">
        <v>29.956221939999999</v>
      </c>
      <c r="C4162">
        <v>30.555286242685199</v>
      </c>
    </row>
    <row r="4163" spans="1:3" x14ac:dyDescent="0.4">
      <c r="A4163">
        <v>2405.7620000000002</v>
      </c>
      <c r="B4163">
        <v>29.939197969999999</v>
      </c>
      <c r="C4163">
        <v>30.540448644041074</v>
      </c>
    </row>
    <row r="4164" spans="1:3" x14ac:dyDescent="0.4">
      <c r="A4164">
        <v>2406.2440000000001</v>
      </c>
      <c r="B4164">
        <v>29.90964473</v>
      </c>
      <c r="C4164">
        <v>30.525528819803014</v>
      </c>
    </row>
    <row r="4165" spans="1:3" x14ac:dyDescent="0.4">
      <c r="A4165">
        <v>2406.7260000000001</v>
      </c>
      <c r="B4165">
        <v>29.907061779999999</v>
      </c>
      <c r="C4165">
        <v>30.510527549518386</v>
      </c>
    </row>
    <row r="4166" spans="1:3" x14ac:dyDescent="0.4">
      <c r="A4166">
        <v>2407.2080000000001</v>
      </c>
      <c r="B4166">
        <v>29.91457394</v>
      </c>
      <c r="C4166">
        <v>30.495445616549816</v>
      </c>
    </row>
    <row r="4167" spans="1:3" x14ac:dyDescent="0.4">
      <c r="A4167">
        <v>2407.6909999999998</v>
      </c>
      <c r="B4167">
        <v>29.88371274</v>
      </c>
      <c r="C4167">
        <v>30.480252269534546</v>
      </c>
    </row>
    <row r="4168" spans="1:3" x14ac:dyDescent="0.4">
      <c r="A4168">
        <v>2408.1729999999998</v>
      </c>
      <c r="B4168">
        <v>29.887800179999999</v>
      </c>
      <c r="C4168">
        <v>30.465011213175007</v>
      </c>
    </row>
    <row r="4169" spans="1:3" x14ac:dyDescent="0.4">
      <c r="A4169">
        <v>2408.6550000000002</v>
      </c>
      <c r="B4169">
        <v>29.884299330000001</v>
      </c>
      <c r="C4169">
        <v>30.449691868521032</v>
      </c>
    </row>
    <row r="4170" spans="1:3" x14ac:dyDescent="0.4">
      <c r="A4170">
        <v>2409.1370000000002</v>
      </c>
      <c r="B4170">
        <v>29.87193598</v>
      </c>
      <c r="C4170">
        <v>30.434295033960325</v>
      </c>
    </row>
    <row r="4171" spans="1:3" x14ac:dyDescent="0.4">
      <c r="A4171">
        <v>2409.6190000000001</v>
      </c>
      <c r="B4171">
        <v>29.876783830000001</v>
      </c>
      <c r="C4171">
        <v>30.418821511572304</v>
      </c>
    </row>
    <row r="4172" spans="1:3" x14ac:dyDescent="0.4">
      <c r="A4172">
        <v>2410.1010000000001</v>
      </c>
      <c r="B4172">
        <v>29.86154384</v>
      </c>
      <c r="C4172">
        <v>30.403272107102808</v>
      </c>
    </row>
    <row r="4173" spans="1:3" x14ac:dyDescent="0.4">
      <c r="A4173">
        <v>2410.5830000000001</v>
      </c>
      <c r="B4173">
        <v>29.822256020000001</v>
      </c>
      <c r="C4173">
        <v>30.387647629938442</v>
      </c>
    </row>
    <row r="4174" spans="1:3" x14ac:dyDescent="0.4">
      <c r="A4174">
        <v>2411.0650000000001</v>
      </c>
      <c r="B4174">
        <v>29.8214687</v>
      </c>
      <c r="C4174">
        <v>30.37194889308017</v>
      </c>
    </row>
    <row r="4175" spans="1:3" x14ac:dyDescent="0.4">
      <c r="A4175">
        <v>2411.5479999999998</v>
      </c>
      <c r="B4175">
        <v>29.819757389999999</v>
      </c>
      <c r="C4175">
        <v>30.356143914976673</v>
      </c>
    </row>
    <row r="4176" spans="1:3" x14ac:dyDescent="0.4">
      <c r="A4176">
        <v>2412.0300000000002</v>
      </c>
      <c r="B4176">
        <v>29.787971939999998</v>
      </c>
      <c r="C4176">
        <v>30.340298962244695</v>
      </c>
    </row>
    <row r="4177" spans="1:3" x14ac:dyDescent="0.4">
      <c r="A4177">
        <v>2412.5120000000002</v>
      </c>
      <c r="B4177">
        <v>29.77353943</v>
      </c>
      <c r="C4177">
        <v>30.32438221195638</v>
      </c>
    </row>
    <row r="4178" spans="1:3" x14ac:dyDescent="0.4">
      <c r="A4178">
        <v>2412.9940000000001</v>
      </c>
      <c r="B4178">
        <v>29.7733287</v>
      </c>
      <c r="C4178">
        <v>30.308394491311404</v>
      </c>
    </row>
    <row r="4179" spans="1:3" x14ac:dyDescent="0.4">
      <c r="A4179">
        <v>2413.4760000000001</v>
      </c>
      <c r="B4179">
        <v>29.755319149999998</v>
      </c>
      <c r="C4179">
        <v>30.292336630988931</v>
      </c>
    </row>
    <row r="4180" spans="1:3" x14ac:dyDescent="0.4">
      <c r="A4180">
        <v>2413.9580000000001</v>
      </c>
      <c r="B4180">
        <v>29.720466120000001</v>
      </c>
      <c r="C4180">
        <v>30.27620946511993</v>
      </c>
    </row>
    <row r="4181" spans="1:3" x14ac:dyDescent="0.4">
      <c r="A4181">
        <v>2414.44</v>
      </c>
      <c r="B4181">
        <v>29.720984649999998</v>
      </c>
      <c r="C4181">
        <v>30.260013831258792</v>
      </c>
    </row>
    <row r="4182" spans="1:3" x14ac:dyDescent="0.4">
      <c r="A4182">
        <v>2414.922</v>
      </c>
      <c r="B4182">
        <v>29.714013449999999</v>
      </c>
      <c r="C4182">
        <v>30.243750570355033</v>
      </c>
    </row>
    <row r="4183" spans="1:3" x14ac:dyDescent="0.4">
      <c r="A4183">
        <v>2415.4050000000002</v>
      </c>
      <c r="B4183">
        <v>29.699085230000001</v>
      </c>
      <c r="C4183">
        <v>30.227386578132759</v>
      </c>
    </row>
    <row r="4184" spans="1:3" x14ac:dyDescent="0.4">
      <c r="A4184">
        <v>2415.8870000000002</v>
      </c>
      <c r="B4184">
        <v>29.686604289999998</v>
      </c>
      <c r="C4184">
        <v>30.210990463516541</v>
      </c>
    </row>
    <row r="4185" spans="1:3" x14ac:dyDescent="0.4">
      <c r="A4185">
        <v>2416.3690000000001</v>
      </c>
      <c r="B4185">
        <v>29.660760969999998</v>
      </c>
      <c r="C4185">
        <v>30.194529266555499</v>
      </c>
    </row>
    <row r="4186" spans="1:3" x14ac:dyDescent="0.4">
      <c r="A4186">
        <v>2416.8510000000001</v>
      </c>
      <c r="B4186">
        <v>29.650160939999999</v>
      </c>
      <c r="C4186">
        <v>30.17800384149481</v>
      </c>
    </row>
    <row r="4187" spans="1:3" x14ac:dyDescent="0.4">
      <c r="A4187">
        <v>2417.3330000000001</v>
      </c>
      <c r="B4187">
        <v>29.642760970000001</v>
      </c>
      <c r="C4187">
        <v>30.161415045827468</v>
      </c>
    </row>
    <row r="4188" spans="1:3" x14ac:dyDescent="0.4">
      <c r="A4188">
        <v>2417.8150000000001</v>
      </c>
      <c r="B4188">
        <v>29.63767897</v>
      </c>
      <c r="C4188">
        <v>30.14476374026383</v>
      </c>
    </row>
    <row r="4189" spans="1:3" x14ac:dyDescent="0.4">
      <c r="A4189">
        <v>2418.297</v>
      </c>
      <c r="B4189">
        <v>29.631919480000001</v>
      </c>
      <c r="C4189">
        <v>30.128050788700978</v>
      </c>
    </row>
    <row r="4190" spans="1:3" x14ac:dyDescent="0.4">
      <c r="A4190">
        <v>2418.779</v>
      </c>
      <c r="B4190">
        <v>29.60907053</v>
      </c>
      <c r="C4190">
        <v>30.111277058191778</v>
      </c>
    </row>
    <row r="4191" spans="1:3" x14ac:dyDescent="0.4">
      <c r="A4191">
        <v>2419.261</v>
      </c>
      <c r="B4191">
        <v>29.599973800000001</v>
      </c>
      <c r="C4191">
        <v>30.094443418913343</v>
      </c>
    </row>
    <row r="4192" spans="1:3" x14ac:dyDescent="0.4">
      <c r="A4192">
        <v>2419.7440000000001</v>
      </c>
      <c r="B4192">
        <v>29.57829263</v>
      </c>
      <c r="C4192">
        <v>30.077515636332603</v>
      </c>
    </row>
    <row r="4193" spans="1:3" x14ac:dyDescent="0.4">
      <c r="A4193">
        <v>2420.2260000000001</v>
      </c>
      <c r="B4193">
        <v>29.569839829999999</v>
      </c>
      <c r="C4193">
        <v>30.060564682636727</v>
      </c>
    </row>
    <row r="4194" spans="1:3" x14ac:dyDescent="0.4">
      <c r="A4194">
        <v>2420.7080000000001</v>
      </c>
      <c r="B4194">
        <v>29.553969519999999</v>
      </c>
      <c r="C4194">
        <v>30.043556450958338</v>
      </c>
    </row>
    <row r="4195" spans="1:3" x14ac:dyDescent="0.4">
      <c r="A4195">
        <v>2421.19</v>
      </c>
      <c r="B4195">
        <v>29.540967479999999</v>
      </c>
      <c r="C4195">
        <v>30.026491823658141</v>
      </c>
    </row>
    <row r="4196" spans="1:3" x14ac:dyDescent="0.4">
      <c r="A4196">
        <v>2421.672</v>
      </c>
      <c r="B4196">
        <v>29.51704179</v>
      </c>
      <c r="C4196">
        <v>30.00937168605947</v>
      </c>
    </row>
    <row r="4197" spans="1:3" x14ac:dyDescent="0.4">
      <c r="A4197">
        <v>2422.154</v>
      </c>
      <c r="B4197">
        <v>29.511986319999998</v>
      </c>
      <c r="C4197">
        <v>29.992196926415016</v>
      </c>
    </row>
    <row r="4198" spans="1:3" x14ac:dyDescent="0.4">
      <c r="A4198">
        <v>2422.636</v>
      </c>
      <c r="B4198">
        <v>29.509278680000001</v>
      </c>
      <c r="C4198">
        <v>29.974968435873095</v>
      </c>
    </row>
    <row r="4199" spans="1:3" x14ac:dyDescent="0.4">
      <c r="A4199">
        <v>2423.1179999999999</v>
      </c>
      <c r="B4199">
        <v>29.497356499999999</v>
      </c>
      <c r="C4199">
        <v>29.957687108443707</v>
      </c>
    </row>
    <row r="4200" spans="1:3" x14ac:dyDescent="0.4">
      <c r="A4200">
        <v>2423.6010000000001</v>
      </c>
      <c r="B4200">
        <v>29.480456960000001</v>
      </c>
      <c r="C4200">
        <v>29.940317826460429</v>
      </c>
    </row>
    <row r="4201" spans="1:3" x14ac:dyDescent="0.4">
      <c r="A4201">
        <v>2424.0830000000001</v>
      </c>
      <c r="B4201">
        <v>29.48049189</v>
      </c>
      <c r="C4201">
        <v>29.922933413604902</v>
      </c>
    </row>
    <row r="4202" spans="1:3" x14ac:dyDescent="0.4">
      <c r="A4202">
        <v>2424.5650000000001</v>
      </c>
      <c r="B4202">
        <v>29.45372133</v>
      </c>
      <c r="C4202">
        <v>29.905498864592129</v>
      </c>
    </row>
    <row r="4203" spans="1:3" x14ac:dyDescent="0.4">
      <c r="A4203">
        <v>2425.047</v>
      </c>
      <c r="B4203">
        <v>29.44507377</v>
      </c>
      <c r="C4203">
        <v>29.888015084537699</v>
      </c>
    </row>
    <row r="4204" spans="1:3" x14ac:dyDescent="0.4">
      <c r="A4204">
        <v>2425.529</v>
      </c>
      <c r="B4204">
        <v>29.42867068</v>
      </c>
      <c r="C4204">
        <v>29.870482981243946</v>
      </c>
    </row>
    <row r="4205" spans="1:3" x14ac:dyDescent="0.4">
      <c r="A4205">
        <v>2426.011</v>
      </c>
      <c r="B4205">
        <v>29.424841839999999</v>
      </c>
      <c r="C4205">
        <v>29.852903465163759</v>
      </c>
    </row>
    <row r="4206" spans="1:3" x14ac:dyDescent="0.4">
      <c r="A4206">
        <v>2426.4929999999999</v>
      </c>
      <c r="B4206">
        <v>29.420474540000001</v>
      </c>
      <c r="C4206">
        <v>29.835277449364366</v>
      </c>
    </row>
    <row r="4207" spans="1:3" x14ac:dyDescent="0.4">
      <c r="A4207">
        <v>2426.9749999999999</v>
      </c>
      <c r="B4207">
        <v>29.382952249999999</v>
      </c>
      <c r="C4207">
        <v>29.817605849490402</v>
      </c>
    </row>
    <row r="4208" spans="1:3" x14ac:dyDescent="0.4">
      <c r="A4208">
        <v>2427.4580000000001</v>
      </c>
      <c r="B4208">
        <v>29.369384960000001</v>
      </c>
      <c r="C4208">
        <v>29.799852782197167</v>
      </c>
    </row>
    <row r="4209" spans="1:3" x14ac:dyDescent="0.4">
      <c r="A4209">
        <v>2427.9389999999999</v>
      </c>
      <c r="B4209">
        <v>29.362745579999999</v>
      </c>
      <c r="C4209">
        <v>29.782129572762585</v>
      </c>
    </row>
    <row r="4210" spans="1:3" x14ac:dyDescent="0.4">
      <c r="A4210">
        <v>2428.422</v>
      </c>
      <c r="B4210">
        <v>29.359743959999999</v>
      </c>
      <c r="C4210">
        <v>29.764289760540834</v>
      </c>
    </row>
    <row r="4211" spans="1:3" x14ac:dyDescent="0.4">
      <c r="A4211">
        <v>2428.904</v>
      </c>
      <c r="B4211">
        <v>29.35211017</v>
      </c>
      <c r="C4211">
        <v>29.746444945104301</v>
      </c>
    </row>
    <row r="4212" spans="1:3" x14ac:dyDescent="0.4">
      <c r="A4212">
        <v>2429.386</v>
      </c>
      <c r="B4212">
        <v>29.31744978</v>
      </c>
      <c r="C4212">
        <v>29.728559163098961</v>
      </c>
    </row>
    <row r="4213" spans="1:3" x14ac:dyDescent="0.4">
      <c r="A4213">
        <v>2429.8679999999999</v>
      </c>
      <c r="B4213">
        <v>29.303401999999998</v>
      </c>
      <c r="C4213">
        <v>29.710633344849814</v>
      </c>
    </row>
    <row r="4214" spans="1:3" x14ac:dyDescent="0.4">
      <c r="A4214">
        <v>2430.35</v>
      </c>
      <c r="B4214">
        <v>29.300068979999999</v>
      </c>
      <c r="C4214">
        <v>29.692668422992664</v>
      </c>
    </row>
    <row r="4215" spans="1:3" x14ac:dyDescent="0.4">
      <c r="A4215">
        <v>2430.8319999999999</v>
      </c>
      <c r="B4215">
        <v>29.282425750000002</v>
      </c>
      <c r="C4215">
        <v>29.674665332434881</v>
      </c>
    </row>
    <row r="4216" spans="1:3" x14ac:dyDescent="0.4">
      <c r="A4216">
        <v>2431.3139999999999</v>
      </c>
      <c r="B4216">
        <v>29.276031769999999</v>
      </c>
      <c r="C4216">
        <v>29.656625010315587</v>
      </c>
    </row>
    <row r="4217" spans="1:3" x14ac:dyDescent="0.4">
      <c r="A4217">
        <v>2431.7959999999998</v>
      </c>
      <c r="B4217">
        <v>29.241354919999999</v>
      </c>
      <c r="C4217">
        <v>29.638548395965465</v>
      </c>
    </row>
    <row r="4218" spans="1:3" x14ac:dyDescent="0.4">
      <c r="A4218">
        <v>2432.279</v>
      </c>
      <c r="B4218">
        <v>29.247739419999998</v>
      </c>
      <c r="C4218">
        <v>29.62039881808245</v>
      </c>
    </row>
    <row r="4219" spans="1:3" x14ac:dyDescent="0.4">
      <c r="A4219">
        <v>2432.761</v>
      </c>
      <c r="B4219">
        <v>29.231034050000002</v>
      </c>
      <c r="C4219">
        <v>29.602252375424364</v>
      </c>
    </row>
    <row r="4220" spans="1:3" x14ac:dyDescent="0.4">
      <c r="A4220">
        <v>2433.2429999999999</v>
      </c>
      <c r="B4220">
        <v>29.231941339999999</v>
      </c>
      <c r="C4220">
        <v>29.584072473234407</v>
      </c>
    </row>
    <row r="4221" spans="1:3" x14ac:dyDescent="0.4">
      <c r="A4221">
        <v>2433.7249999999999</v>
      </c>
      <c r="B4221">
        <v>29.197584030000002</v>
      </c>
      <c r="C4221">
        <v>29.565860059205519</v>
      </c>
    </row>
    <row r="4222" spans="1:3" x14ac:dyDescent="0.4">
      <c r="A4222">
        <v>2434.2069999999999</v>
      </c>
      <c r="B4222">
        <v>29.179997530000001</v>
      </c>
      <c r="C4222">
        <v>29.547616083016052</v>
      </c>
    </row>
    <row r="4223" spans="1:3" x14ac:dyDescent="0.4">
      <c r="A4223">
        <v>2434.6889999999999</v>
      </c>
      <c r="B4223">
        <v>29.16484346</v>
      </c>
      <c r="C4223">
        <v>29.529341496287952</v>
      </c>
    </row>
    <row r="4224" spans="1:3" x14ac:dyDescent="0.4">
      <c r="A4224">
        <v>2435.1709999999998</v>
      </c>
      <c r="B4224">
        <v>29.157976089999998</v>
      </c>
      <c r="C4224">
        <v>29.511037252543922</v>
      </c>
    </row>
    <row r="4225" spans="1:3" x14ac:dyDescent="0.4">
      <c r="A4225">
        <v>2435.6529999999998</v>
      </c>
      <c r="B4225">
        <v>29.126775240000001</v>
      </c>
      <c r="C4225">
        <v>29.492704307164619</v>
      </c>
    </row>
    <row r="4226" spans="1:3" x14ac:dyDescent="0.4">
      <c r="A4226">
        <v>2436.1350000000002</v>
      </c>
      <c r="B4226">
        <v>29.12423669</v>
      </c>
      <c r="C4226">
        <v>29.474343617345433</v>
      </c>
    </row>
    <row r="4227" spans="1:3" x14ac:dyDescent="0.4">
      <c r="A4227">
        <v>2436.6179999999999</v>
      </c>
      <c r="B4227">
        <v>29.121256349999999</v>
      </c>
      <c r="C4227">
        <v>29.455917966586686</v>
      </c>
    </row>
    <row r="4228" spans="1:3" x14ac:dyDescent="0.4">
      <c r="A4228">
        <v>2437.1</v>
      </c>
      <c r="B4228">
        <v>29.080997610000001</v>
      </c>
      <c r="C4228">
        <v>29.437504613935982</v>
      </c>
    </row>
    <row r="4229" spans="1:3" x14ac:dyDescent="0.4">
      <c r="A4229">
        <v>2437.5819999999999</v>
      </c>
      <c r="B4229">
        <v>29.08034357</v>
      </c>
      <c r="C4229">
        <v>29.419066400880713</v>
      </c>
    </row>
    <row r="4230" spans="1:3" x14ac:dyDescent="0.4">
      <c r="A4230">
        <v>2438.0639999999999</v>
      </c>
      <c r="B4230">
        <v>29.075611810000002</v>
      </c>
      <c r="C4230">
        <v>29.400604291439226</v>
      </c>
    </row>
    <row r="4231" spans="1:3" x14ac:dyDescent="0.4">
      <c r="A4231">
        <v>2438.5459999999998</v>
      </c>
      <c r="B4231">
        <v>29.017338720000001</v>
      </c>
      <c r="C4231">
        <v>29.382119251223106</v>
      </c>
    </row>
    <row r="4232" spans="1:3" x14ac:dyDescent="0.4">
      <c r="A4232">
        <v>2439.0279999999998</v>
      </c>
      <c r="B4232">
        <v>29.029710789999999</v>
      </c>
      <c r="C4232">
        <v>29.36361224739214</v>
      </c>
    </row>
    <row r="4233" spans="1:3" x14ac:dyDescent="0.4">
      <c r="A4233">
        <v>2439.5100000000002</v>
      </c>
      <c r="B4233">
        <v>29.0031094</v>
      </c>
      <c r="C4233">
        <v>29.345084248608305</v>
      </c>
    </row>
    <row r="4234" spans="1:3" x14ac:dyDescent="0.4">
      <c r="A4234">
        <v>2439.9920000000002</v>
      </c>
      <c r="B4234">
        <v>28.997334420000001</v>
      </c>
      <c r="C4234">
        <v>29.326536224990218</v>
      </c>
    </row>
    <row r="4235" spans="1:3" x14ac:dyDescent="0.4">
      <c r="A4235">
        <v>2440.4749999999999</v>
      </c>
      <c r="B4235">
        <v>28.980299639999998</v>
      </c>
      <c r="C4235">
        <v>29.307930608028826</v>
      </c>
    </row>
    <row r="4236" spans="1:3" x14ac:dyDescent="0.4">
      <c r="A4236">
        <v>2440.9569999999999</v>
      </c>
      <c r="B4236">
        <v>28.958047029999999</v>
      </c>
      <c r="C4236">
        <v>29.289345414192603</v>
      </c>
    </row>
    <row r="4237" spans="1:3" x14ac:dyDescent="0.4">
      <c r="A4237">
        <v>2441.4389999999999</v>
      </c>
      <c r="B4237">
        <v>28.96174147</v>
      </c>
      <c r="C4237">
        <v>29.270743116174248</v>
      </c>
    </row>
    <row r="4238" spans="1:3" x14ac:dyDescent="0.4">
      <c r="A4238">
        <v>2441.9209999999998</v>
      </c>
      <c r="B4238">
        <v>28.94071988</v>
      </c>
      <c r="C4238">
        <v>29.252124689454313</v>
      </c>
    </row>
    <row r="4239" spans="1:3" x14ac:dyDescent="0.4">
      <c r="A4239">
        <v>2442.4029999999998</v>
      </c>
      <c r="B4239">
        <v>28.919560579999999</v>
      </c>
      <c r="C4239">
        <v>29.233491110734999</v>
      </c>
    </row>
    <row r="4240" spans="1:3" x14ac:dyDescent="0.4">
      <c r="A4240">
        <v>2442.8850000000002</v>
      </c>
      <c r="B4240">
        <v>28.88403473</v>
      </c>
      <c r="C4240">
        <v>29.214843357892072</v>
      </c>
    </row>
    <row r="4241" spans="1:3" x14ac:dyDescent="0.4">
      <c r="A4241">
        <v>2443.3670000000002</v>
      </c>
      <c r="B4241">
        <v>28.883589749999999</v>
      </c>
      <c r="C4241">
        <v>29.196182409926823</v>
      </c>
    </row>
    <row r="4242" spans="1:3" x14ac:dyDescent="0.4">
      <c r="A4242">
        <v>2443.8490000000002</v>
      </c>
      <c r="B4242">
        <v>28.8697239</v>
      </c>
      <c r="C4242">
        <v>29.177509246917083</v>
      </c>
    </row>
    <row r="4243" spans="1:3" x14ac:dyDescent="0.4">
      <c r="A4243">
        <v>2444.3319999999999</v>
      </c>
      <c r="B4243">
        <v>28.856446519999999</v>
      </c>
      <c r="C4243">
        <v>29.158786074663144</v>
      </c>
    </row>
    <row r="4244" spans="1:3" x14ac:dyDescent="0.4">
      <c r="A4244">
        <v>2444.8139999999999</v>
      </c>
      <c r="B4244">
        <v>28.85683895</v>
      </c>
      <c r="C4244">
        <v>29.140091405612502</v>
      </c>
    </row>
    <row r="4245" spans="1:3" x14ac:dyDescent="0.4">
      <c r="A4245">
        <v>2445.2959999999998</v>
      </c>
      <c r="B4245">
        <v>28.84821376</v>
      </c>
      <c r="C4245">
        <v>29.121387469761316</v>
      </c>
    </row>
    <row r="4246" spans="1:3" x14ac:dyDescent="0.4">
      <c r="A4246">
        <v>2445.7779999999998</v>
      </c>
      <c r="B4246">
        <v>28.825903539999999</v>
      </c>
      <c r="C4246">
        <v>29.102675251003983</v>
      </c>
    </row>
    <row r="4247" spans="1:3" x14ac:dyDescent="0.4">
      <c r="A4247">
        <v>2446.2600000000002</v>
      </c>
      <c r="B4247">
        <v>28.806547179999999</v>
      </c>
      <c r="C4247">
        <v>29.083955734063789</v>
      </c>
    </row>
    <row r="4248" spans="1:3" x14ac:dyDescent="0.4">
      <c r="A4248">
        <v>2446.7420000000002</v>
      </c>
      <c r="B4248">
        <v>28.797364139999999</v>
      </c>
      <c r="C4248">
        <v>29.06522990444234</v>
      </c>
    </row>
    <row r="4249" spans="1:3" x14ac:dyDescent="0.4">
      <c r="A4249">
        <v>2447.2240000000002</v>
      </c>
      <c r="B4249">
        <v>28.79588755</v>
      </c>
      <c r="C4249">
        <v>29.046498748368965</v>
      </c>
    </row>
    <row r="4250" spans="1:3" x14ac:dyDescent="0.4">
      <c r="A4250">
        <v>2447.7060000000001</v>
      </c>
      <c r="B4250">
        <v>28.768295609999999</v>
      </c>
      <c r="C4250">
        <v>29.027763252749217</v>
      </c>
    </row>
    <row r="4251" spans="1:3" x14ac:dyDescent="0.4">
      <c r="A4251">
        <v>2448.1880000000001</v>
      </c>
      <c r="B4251">
        <v>28.738862959999999</v>
      </c>
      <c r="C4251">
        <v>29.009024405114015</v>
      </c>
    </row>
    <row r="4252" spans="1:3" x14ac:dyDescent="0.4">
      <c r="A4252">
        <v>2448.6709999999998</v>
      </c>
      <c r="B4252">
        <v>28.751146139999999</v>
      </c>
      <c r="C4252">
        <v>28.990244309614233</v>
      </c>
    </row>
    <row r="4253" spans="1:3" x14ac:dyDescent="0.4">
      <c r="A4253">
        <v>2449.1529999999998</v>
      </c>
      <c r="B4253">
        <v>28.72757168</v>
      </c>
      <c r="C4253">
        <v>28.971501720956272</v>
      </c>
    </row>
    <row r="4254" spans="1:3" x14ac:dyDescent="0.4">
      <c r="A4254">
        <v>2449.6350000000002</v>
      </c>
      <c r="B4254">
        <v>28.733898719999999</v>
      </c>
      <c r="C4254">
        <v>28.952758748159148</v>
      </c>
    </row>
    <row r="4255" spans="1:3" x14ac:dyDescent="0.4">
      <c r="A4255">
        <v>2450.1170000000002</v>
      </c>
      <c r="B4255">
        <v>28.694324850000001</v>
      </c>
      <c r="C4255">
        <v>28.93401638073448</v>
      </c>
    </row>
    <row r="4256" spans="1:3" x14ac:dyDescent="0.4">
      <c r="A4256">
        <v>2450.5990000000002</v>
      </c>
      <c r="B4256">
        <v>28.678286199999999</v>
      </c>
      <c r="C4256">
        <v>28.915275608557188</v>
      </c>
    </row>
    <row r="4257" spans="1:3" x14ac:dyDescent="0.4">
      <c r="A4257">
        <v>2451.0810000000001</v>
      </c>
      <c r="B4257">
        <v>28.653711749999999</v>
      </c>
      <c r="C4257">
        <v>28.896537421812361</v>
      </c>
    </row>
    <row r="4258" spans="1:3" x14ac:dyDescent="0.4">
      <c r="A4258">
        <v>2451.5630000000001</v>
      </c>
      <c r="B4258">
        <v>28.63353759</v>
      </c>
      <c r="C4258">
        <v>28.877802810941855</v>
      </c>
    </row>
    <row r="4259" spans="1:3" x14ac:dyDescent="0.4">
      <c r="A4259">
        <v>2452.0450000000001</v>
      </c>
      <c r="B4259">
        <v>28.622035</v>
      </c>
      <c r="C4259">
        <v>28.859072766590376</v>
      </c>
    </row>
    <row r="4260" spans="1:3" x14ac:dyDescent="0.4">
      <c r="A4260">
        <v>2452.5279999999998</v>
      </c>
      <c r="B4260">
        <v>28.610825139999999</v>
      </c>
      <c r="C4260">
        <v>28.840309438532319</v>
      </c>
    </row>
    <row r="4261" spans="1:3" x14ac:dyDescent="0.4">
      <c r="A4261">
        <v>2453.0100000000002</v>
      </c>
      <c r="B4261">
        <v>28.574449999999999</v>
      </c>
      <c r="C4261">
        <v>28.821591514309947</v>
      </c>
    </row>
    <row r="4262" spans="1:3" x14ac:dyDescent="0.4">
      <c r="A4262">
        <v>2453.4920000000002</v>
      </c>
      <c r="B4262">
        <v>28.54287909</v>
      </c>
      <c r="C4262">
        <v>28.802881131272695</v>
      </c>
    </row>
    <row r="4263" spans="1:3" x14ac:dyDescent="0.4">
      <c r="A4263">
        <v>2453.9740000000002</v>
      </c>
      <c r="B4263">
        <v>28.56255019</v>
      </c>
      <c r="C4263">
        <v>28.784179280333767</v>
      </c>
    </row>
    <row r="4264" spans="1:3" x14ac:dyDescent="0.4">
      <c r="A4264">
        <v>2454.4560000000001</v>
      </c>
      <c r="B4264">
        <v>28.52613839</v>
      </c>
      <c r="C4264">
        <v>28.765486952336396</v>
      </c>
    </row>
    <row r="4265" spans="1:3" x14ac:dyDescent="0.4">
      <c r="A4265">
        <v>2454.9380000000001</v>
      </c>
      <c r="B4265">
        <v>28.526174659999999</v>
      </c>
      <c r="C4265">
        <v>28.746805137998422</v>
      </c>
    </row>
    <row r="4266" spans="1:3" x14ac:dyDescent="0.4">
      <c r="A4266">
        <v>2455.42</v>
      </c>
      <c r="B4266">
        <v>28.499729609999999</v>
      </c>
      <c r="C4266">
        <v>28.728134827856433</v>
      </c>
    </row>
    <row r="4267" spans="1:3" x14ac:dyDescent="0.4">
      <c r="A4267">
        <v>2455.902</v>
      </c>
      <c r="B4267">
        <v>28.492591269999998</v>
      </c>
      <c r="C4267">
        <v>28.709477012210165</v>
      </c>
    </row>
    <row r="4268" spans="1:3" x14ac:dyDescent="0.4">
      <c r="A4268">
        <v>2456.3850000000002</v>
      </c>
      <c r="B4268">
        <v>28.481549359999999</v>
      </c>
      <c r="C4268">
        <v>28.690794014584895</v>
      </c>
    </row>
    <row r="4269" spans="1:3" x14ac:dyDescent="0.4">
      <c r="A4269">
        <v>2456.8670000000002</v>
      </c>
      <c r="B4269">
        <v>28.467180320000001</v>
      </c>
      <c r="C4269">
        <v>28.672164188658012</v>
      </c>
    </row>
    <row r="4270" spans="1:3" x14ac:dyDescent="0.4">
      <c r="A4270">
        <v>2457.3490000000002</v>
      </c>
      <c r="B4270">
        <v>28.456582780000002</v>
      </c>
      <c r="C4270">
        <v>28.653549828193288</v>
      </c>
    </row>
    <row r="4271" spans="1:3" x14ac:dyDescent="0.4">
      <c r="A4271">
        <v>2457.8310000000001</v>
      </c>
      <c r="B4271">
        <v>28.452011989999999</v>
      </c>
      <c r="C4271">
        <v>28.634951921977525</v>
      </c>
    </row>
    <row r="4272" spans="1:3" x14ac:dyDescent="0.4">
      <c r="A4272">
        <v>2458.3130000000001</v>
      </c>
      <c r="B4272">
        <v>28.43581739</v>
      </c>
      <c r="C4272">
        <v>28.616371458277325</v>
      </c>
    </row>
    <row r="4273" spans="1:3" x14ac:dyDescent="0.4">
      <c r="A4273">
        <v>2458.7950000000001</v>
      </c>
      <c r="B4273">
        <v>28.401599489999999</v>
      </c>
      <c r="C4273">
        <v>28.59780942478184</v>
      </c>
    </row>
    <row r="4274" spans="1:3" x14ac:dyDescent="0.4">
      <c r="A4274">
        <v>2459.277</v>
      </c>
      <c r="B4274">
        <v>28.39953848</v>
      </c>
      <c r="C4274">
        <v>28.579266808545</v>
      </c>
    </row>
    <row r="4275" spans="1:3" x14ac:dyDescent="0.4">
      <c r="A4275">
        <v>2459.759</v>
      </c>
      <c r="B4275">
        <v>28.374218200000001</v>
      </c>
      <c r="C4275">
        <v>28.56074459592779</v>
      </c>
    </row>
    <row r="4276" spans="1:3" x14ac:dyDescent="0.4">
      <c r="A4276">
        <v>2460.241</v>
      </c>
      <c r="B4276">
        <v>28.370867659999998</v>
      </c>
      <c r="C4276">
        <v>28.542243772540495</v>
      </c>
    </row>
    <row r="4277" spans="1:3" x14ac:dyDescent="0.4">
      <c r="A4277">
        <v>2460.7240000000002</v>
      </c>
      <c r="B4277">
        <v>28.348525739999999</v>
      </c>
      <c r="C4277">
        <v>28.52372701009272</v>
      </c>
    </row>
    <row r="4278" spans="1:3" x14ac:dyDescent="0.4">
      <c r="A4278">
        <v>2461.2060000000001</v>
      </c>
      <c r="B4278">
        <v>28.340718620000001</v>
      </c>
      <c r="C4278">
        <v>28.505271968183589</v>
      </c>
    </row>
    <row r="4279" spans="1:3" x14ac:dyDescent="0.4">
      <c r="A4279">
        <v>2461.6880000000001</v>
      </c>
      <c r="B4279">
        <v>28.324106780000001</v>
      </c>
      <c r="C4279">
        <v>28.48684126928492</v>
      </c>
    </row>
    <row r="4280" spans="1:3" x14ac:dyDescent="0.4">
      <c r="A4280">
        <v>2462.17</v>
      </c>
      <c r="B4280">
        <v>28.308641560000002</v>
      </c>
      <c r="C4280">
        <v>28.468435895417187</v>
      </c>
    </row>
    <row r="4281" spans="1:3" x14ac:dyDescent="0.4">
      <c r="A4281">
        <v>2462.652</v>
      </c>
      <c r="B4281">
        <v>28.29915858</v>
      </c>
      <c r="C4281">
        <v>28.450056827556878</v>
      </c>
    </row>
    <row r="4282" spans="1:3" x14ac:dyDescent="0.4">
      <c r="A4282">
        <v>2463.134</v>
      </c>
      <c r="B4282">
        <v>28.27191878</v>
      </c>
      <c r="C4282">
        <v>28.431705045577083</v>
      </c>
    </row>
    <row r="4283" spans="1:3" x14ac:dyDescent="0.4">
      <c r="A4283">
        <v>2463.616</v>
      </c>
      <c r="B4283">
        <v>28.238991370000001</v>
      </c>
      <c r="C4283">
        <v>28.413381528188502</v>
      </c>
    </row>
    <row r="4284" spans="1:3" x14ac:dyDescent="0.4">
      <c r="A4284">
        <v>2464.098</v>
      </c>
      <c r="B4284">
        <v>28.240105249999999</v>
      </c>
      <c r="C4284">
        <v>28.395087252879591</v>
      </c>
    </row>
    <row r="4285" spans="1:3" x14ac:dyDescent="0.4">
      <c r="A4285">
        <v>2464.5810000000001</v>
      </c>
      <c r="B4285">
        <v>28.232748730000001</v>
      </c>
      <c r="C4285">
        <v>28.376785335710764</v>
      </c>
    </row>
    <row r="4286" spans="1:3" x14ac:dyDescent="0.4">
      <c r="A4286">
        <v>2465.0619999999999</v>
      </c>
      <c r="B4286">
        <v>28.212005619999999</v>
      </c>
      <c r="C4286">
        <v>28.358590331985368</v>
      </c>
    </row>
    <row r="4287" spans="1:3" x14ac:dyDescent="0.4">
      <c r="A4287">
        <v>2465.5450000000001</v>
      </c>
      <c r="B4287">
        <v>28.188805309999999</v>
      </c>
      <c r="C4287">
        <v>28.340351908056977</v>
      </c>
    </row>
    <row r="4288" spans="1:3" x14ac:dyDescent="0.4">
      <c r="A4288">
        <v>2466.027</v>
      </c>
      <c r="B4288">
        <v>28.173532219999998</v>
      </c>
      <c r="C4288">
        <v>28.322184419176555</v>
      </c>
    </row>
    <row r="4289" spans="1:3" x14ac:dyDescent="0.4">
      <c r="A4289">
        <v>2466.509</v>
      </c>
      <c r="B4289">
        <v>28.160231599999999</v>
      </c>
      <c r="C4289">
        <v>28.304051041401934</v>
      </c>
    </row>
    <row r="4290" spans="1:3" x14ac:dyDescent="0.4">
      <c r="A4290">
        <v>2466.991</v>
      </c>
      <c r="B4290">
        <v>28.15049934</v>
      </c>
      <c r="C4290">
        <v>28.285952743625622</v>
      </c>
    </row>
    <row r="4291" spans="1:3" x14ac:dyDescent="0.4">
      <c r="A4291">
        <v>2467.473</v>
      </c>
      <c r="B4291">
        <v>28.129812149999999</v>
      </c>
      <c r="C4291">
        <v>28.267890493096687</v>
      </c>
    </row>
    <row r="4292" spans="1:3" x14ac:dyDescent="0.4">
      <c r="A4292">
        <v>2467.9549999999999</v>
      </c>
      <c r="B4292">
        <v>28.09950284</v>
      </c>
      <c r="C4292">
        <v>28.249865255359552</v>
      </c>
    </row>
    <row r="4293" spans="1:3" x14ac:dyDescent="0.4">
      <c r="A4293">
        <v>2468.4380000000001</v>
      </c>
      <c r="B4293">
        <v>28.114187520000002</v>
      </c>
      <c r="C4293">
        <v>28.231840716368552</v>
      </c>
    </row>
    <row r="4294" spans="1:3" x14ac:dyDescent="0.4">
      <c r="A4294">
        <v>2468.9189999999999</v>
      </c>
      <c r="B4294">
        <v>28.07043333</v>
      </c>
      <c r="C4294">
        <v>28.213929671551973</v>
      </c>
    </row>
    <row r="4295" spans="1:3" x14ac:dyDescent="0.4">
      <c r="A4295">
        <v>2469.402</v>
      </c>
      <c r="B4295">
        <v>28.035854270000002</v>
      </c>
      <c r="C4295">
        <v>28.195984135232855</v>
      </c>
    </row>
    <row r="4296" spans="1:3" x14ac:dyDescent="0.4">
      <c r="A4296">
        <v>2469.884</v>
      </c>
      <c r="B4296">
        <v>28.033153819999999</v>
      </c>
      <c r="C4296">
        <v>28.178116653647471</v>
      </c>
    </row>
    <row r="4297" spans="1:3" x14ac:dyDescent="0.4">
      <c r="A4297">
        <v>2470.366</v>
      </c>
      <c r="B4297">
        <v>28.015312309999999</v>
      </c>
      <c r="C4297">
        <v>28.160290986857383</v>
      </c>
    </row>
    <row r="4298" spans="1:3" x14ac:dyDescent="0.4">
      <c r="A4298">
        <v>2470.848</v>
      </c>
      <c r="B4298">
        <v>28.009818970000001</v>
      </c>
      <c r="C4298">
        <v>28.142508088893909</v>
      </c>
    </row>
    <row r="4299" spans="1:3" x14ac:dyDescent="0.4">
      <c r="A4299">
        <v>2471.33</v>
      </c>
      <c r="B4299">
        <v>28.001767520000001</v>
      </c>
      <c r="C4299">
        <v>28.124768911655107</v>
      </c>
    </row>
    <row r="4300" spans="1:3" x14ac:dyDescent="0.4">
      <c r="A4300">
        <v>2471.8119999999999</v>
      </c>
      <c r="B4300">
        <v>27.97716483</v>
      </c>
      <c r="C4300">
        <v>28.107074404844351</v>
      </c>
    </row>
    <row r="4301" spans="1:3" x14ac:dyDescent="0.4">
      <c r="A4301">
        <v>2472.2939999999999</v>
      </c>
      <c r="B4301">
        <v>27.953579300000001</v>
      </c>
      <c r="C4301">
        <v>28.089425515908779</v>
      </c>
    </row>
    <row r="4302" spans="1:3" x14ac:dyDescent="0.4">
      <c r="A4302">
        <v>2472.7759999999998</v>
      </c>
      <c r="B4302">
        <v>27.949640729999999</v>
      </c>
      <c r="C4302">
        <v>28.071823189977202</v>
      </c>
    </row>
    <row r="4303" spans="1:3" x14ac:dyDescent="0.4">
      <c r="A4303">
        <v>2473.259</v>
      </c>
      <c r="B4303">
        <v>27.912443490000001</v>
      </c>
      <c r="C4303">
        <v>28.054231999044564</v>
      </c>
    </row>
    <row r="4304" spans="1:3" x14ac:dyDescent="0.4">
      <c r="A4304">
        <v>2473.741</v>
      </c>
      <c r="B4304">
        <v>27.900985469999998</v>
      </c>
      <c r="C4304">
        <v>28.036725726411969</v>
      </c>
    </row>
    <row r="4305" spans="1:3" x14ac:dyDescent="0.4">
      <c r="A4305">
        <v>2474.223</v>
      </c>
      <c r="B4305">
        <v>27.89334302</v>
      </c>
      <c r="C4305">
        <v>28.019268839585465</v>
      </c>
    </row>
    <row r="4306" spans="1:3" x14ac:dyDescent="0.4">
      <c r="A4306">
        <v>2474.7049999999999</v>
      </c>
      <c r="B4306">
        <v>27.88134986</v>
      </c>
      <c r="C4306">
        <v>28.001862273797013</v>
      </c>
    </row>
    <row r="4307" spans="1:3" x14ac:dyDescent="0.4">
      <c r="A4307">
        <v>2475.1869999999999</v>
      </c>
      <c r="B4307">
        <v>27.86158657</v>
      </c>
      <c r="C4307">
        <v>27.984506961650741</v>
      </c>
    </row>
    <row r="4308" spans="1:3" x14ac:dyDescent="0.4">
      <c r="A4308">
        <v>2475.6689999999999</v>
      </c>
      <c r="B4308">
        <v>27.8590296</v>
      </c>
      <c r="C4308">
        <v>27.967203833060573</v>
      </c>
    </row>
    <row r="4309" spans="1:3" x14ac:dyDescent="0.4">
      <c r="A4309">
        <v>2476.1509999999998</v>
      </c>
      <c r="B4309">
        <v>27.837734699999999</v>
      </c>
      <c r="C4309">
        <v>27.949953815188533</v>
      </c>
    </row>
    <row r="4310" spans="1:3" x14ac:dyDescent="0.4">
      <c r="A4310">
        <v>2476.6329999999998</v>
      </c>
      <c r="B4310">
        <v>27.81753668</v>
      </c>
      <c r="C4310">
        <v>27.932757832382414</v>
      </c>
    </row>
    <row r="4311" spans="1:3" x14ac:dyDescent="0.4">
      <c r="A4311">
        <v>2477.1149999999998</v>
      </c>
      <c r="B4311">
        <v>27.8237317</v>
      </c>
      <c r="C4311">
        <v>27.915616806113619</v>
      </c>
    </row>
    <row r="4312" spans="1:3" x14ac:dyDescent="0.4">
      <c r="A4312">
        <v>2477.598</v>
      </c>
      <c r="B4312">
        <v>27.79746746</v>
      </c>
      <c r="C4312">
        <v>27.898496267261052</v>
      </c>
    </row>
    <row r="4313" spans="1:3" x14ac:dyDescent="0.4">
      <c r="A4313">
        <v>2478.08</v>
      </c>
      <c r="B4313">
        <v>27.784760890000001</v>
      </c>
      <c r="C4313">
        <v>27.881468025438082</v>
      </c>
    </row>
    <row r="4314" spans="1:3" x14ac:dyDescent="0.4">
      <c r="A4314">
        <v>2478.5619999999999</v>
      </c>
      <c r="B4314">
        <v>27.76801081</v>
      </c>
      <c r="C4314">
        <v>27.864497488577811</v>
      </c>
    </row>
    <row r="4315" spans="1:3" x14ac:dyDescent="0.4">
      <c r="A4315">
        <v>2479.0439999999999</v>
      </c>
      <c r="B4315">
        <v>27.740188700000001</v>
      </c>
      <c r="C4315">
        <v>27.847585566019038</v>
      </c>
    </row>
    <row r="4316" spans="1:3" x14ac:dyDescent="0.4">
      <c r="A4316">
        <v>2479.5259999999998</v>
      </c>
      <c r="B4316">
        <v>27.742052919999999</v>
      </c>
      <c r="C4316">
        <v>27.83073316391345</v>
      </c>
    </row>
    <row r="4317" spans="1:3" x14ac:dyDescent="0.4">
      <c r="A4317">
        <v>2480.0079999999998</v>
      </c>
      <c r="B4317">
        <v>27.73666351</v>
      </c>
      <c r="C4317">
        <v>27.813941185164005</v>
      </c>
    </row>
    <row r="4318" spans="1:3" x14ac:dyDescent="0.4">
      <c r="A4318">
        <v>2480.4899999999998</v>
      </c>
      <c r="B4318">
        <v>27.723683189999999</v>
      </c>
      <c r="C4318">
        <v>27.797210529362644</v>
      </c>
    </row>
    <row r="4319" spans="1:3" x14ac:dyDescent="0.4">
      <c r="A4319">
        <v>2480.9720000000002</v>
      </c>
      <c r="B4319">
        <v>27.702653290000001</v>
      </c>
      <c r="C4319">
        <v>27.780542092728545</v>
      </c>
    </row>
    <row r="4320" spans="1:3" x14ac:dyDescent="0.4">
      <c r="A4320">
        <v>2481.4549999999999</v>
      </c>
      <c r="B4320">
        <v>27.68763203</v>
      </c>
      <c r="C4320">
        <v>27.76390238338724</v>
      </c>
    </row>
    <row r="4321" spans="1:3" x14ac:dyDescent="0.4">
      <c r="A4321">
        <v>2481.9369999999999</v>
      </c>
      <c r="B4321">
        <v>27.666460480000001</v>
      </c>
      <c r="C4321">
        <v>27.747361193649038</v>
      </c>
    </row>
    <row r="4322" spans="1:3" x14ac:dyDescent="0.4">
      <c r="A4322">
        <v>2482.4189999999999</v>
      </c>
      <c r="B4322">
        <v>27.67324168</v>
      </c>
      <c r="C4322">
        <v>27.730884892713835</v>
      </c>
    </row>
    <row r="4323" spans="1:3" x14ac:dyDescent="0.4">
      <c r="A4323">
        <v>2482.9009999999998</v>
      </c>
      <c r="B4323">
        <v>27.654579290000001</v>
      </c>
      <c r="C4323">
        <v>27.714474362683628</v>
      </c>
    </row>
    <row r="4324" spans="1:3" x14ac:dyDescent="0.4">
      <c r="A4324">
        <v>2483.3829999999998</v>
      </c>
      <c r="B4324">
        <v>27.643389079999999</v>
      </c>
      <c r="C4324">
        <v>27.698130481978779</v>
      </c>
    </row>
    <row r="4325" spans="1:3" x14ac:dyDescent="0.4">
      <c r="A4325">
        <v>2483.8649999999998</v>
      </c>
      <c r="B4325">
        <v>27.607914919999999</v>
      </c>
      <c r="C4325">
        <v>27.681854125276406</v>
      </c>
    </row>
    <row r="4326" spans="1:3" x14ac:dyDescent="0.4">
      <c r="A4326">
        <v>2484.3470000000002</v>
      </c>
      <c r="B4326">
        <v>27.60426159</v>
      </c>
      <c r="C4326">
        <v>27.66564616344888</v>
      </c>
    </row>
    <row r="4327" spans="1:3" x14ac:dyDescent="0.4">
      <c r="A4327">
        <v>2484.8290000000002</v>
      </c>
      <c r="B4327">
        <v>27.58187375</v>
      </c>
      <c r="C4327">
        <v>27.649507463502861</v>
      </c>
    </row>
    <row r="4328" spans="1:3" x14ac:dyDescent="0.4">
      <c r="A4328">
        <v>2485.3119999999999</v>
      </c>
      <c r="B4328">
        <v>27.564170430000001</v>
      </c>
      <c r="C4328">
        <v>27.633405624716595</v>
      </c>
    </row>
    <row r="4329" spans="1:3" x14ac:dyDescent="0.4">
      <c r="A4329">
        <v>2485.7939999999999</v>
      </c>
      <c r="B4329">
        <v>27.543859550000001</v>
      </c>
      <c r="C4329">
        <v>27.617408181943826</v>
      </c>
    </row>
    <row r="4330" spans="1:3" x14ac:dyDescent="0.4">
      <c r="A4330">
        <v>2486.2759999999998</v>
      </c>
      <c r="B4330">
        <v>27.562848599999999</v>
      </c>
      <c r="C4330">
        <v>27.601482580035153</v>
      </c>
    </row>
    <row r="4331" spans="1:3" x14ac:dyDescent="0.4">
      <c r="A4331">
        <v>2486.7579999999998</v>
      </c>
      <c r="B4331">
        <v>27.516034489999999</v>
      </c>
      <c r="C4331">
        <v>27.58562966991439</v>
      </c>
    </row>
    <row r="4332" spans="1:3" x14ac:dyDescent="0.4">
      <c r="A4332">
        <v>2487.2399999999998</v>
      </c>
      <c r="B4332">
        <v>27.528827410000002</v>
      </c>
      <c r="C4332">
        <v>27.569850298334565</v>
      </c>
    </row>
    <row r="4333" spans="1:3" x14ac:dyDescent="0.4">
      <c r="A4333">
        <v>2487.7220000000002</v>
      </c>
      <c r="B4333">
        <v>27.488235230000001</v>
      </c>
      <c r="C4333">
        <v>27.554145307817592</v>
      </c>
    </row>
    <row r="4334" spans="1:3" x14ac:dyDescent="0.4">
      <c r="A4334">
        <v>2488.2040000000002</v>
      </c>
      <c r="B4334">
        <v>27.490617830000001</v>
      </c>
      <c r="C4334">
        <v>27.538515536593856</v>
      </c>
    </row>
    <row r="4335" spans="1:3" x14ac:dyDescent="0.4">
      <c r="A4335">
        <v>2488.6860000000001</v>
      </c>
      <c r="B4335">
        <v>27.481368719999999</v>
      </c>
      <c r="C4335">
        <v>27.522961818542186</v>
      </c>
    </row>
    <row r="4336" spans="1:3" x14ac:dyDescent="0.4">
      <c r="A4336">
        <v>2489.1680000000001</v>
      </c>
      <c r="B4336">
        <v>27.47319748</v>
      </c>
      <c r="C4336">
        <v>27.507484983129604</v>
      </c>
    </row>
    <row r="4337" spans="1:3" x14ac:dyDescent="0.4">
      <c r="A4337">
        <v>2489.6509999999998</v>
      </c>
      <c r="B4337">
        <v>27.451243600000002</v>
      </c>
      <c r="C4337">
        <v>27.492053988300736</v>
      </c>
    </row>
    <row r="4338" spans="1:3" x14ac:dyDescent="0.4">
      <c r="A4338">
        <v>2490.1329999999998</v>
      </c>
      <c r="B4338">
        <v>27.442563150000002</v>
      </c>
      <c r="C4338">
        <v>27.476733552393316</v>
      </c>
    </row>
    <row r="4339" spans="1:3" x14ac:dyDescent="0.4">
      <c r="A4339">
        <v>2490.6149999999998</v>
      </c>
      <c r="B4339">
        <v>27.415401760000002</v>
      </c>
      <c r="C4339">
        <v>27.461492462147298</v>
      </c>
    </row>
    <row r="4340" spans="1:3" x14ac:dyDescent="0.4">
      <c r="A4340">
        <v>2491.0970000000002</v>
      </c>
      <c r="B4340">
        <v>27.39618978</v>
      </c>
      <c r="C4340">
        <v>27.446331528777336</v>
      </c>
    </row>
    <row r="4341" spans="1:3" x14ac:dyDescent="0.4">
      <c r="A4341">
        <v>2491.5790000000002</v>
      </c>
      <c r="B4341">
        <v>27.406063069999998</v>
      </c>
      <c r="C4341">
        <v>27.431251558789327</v>
      </c>
    </row>
    <row r="4342" spans="1:3" x14ac:dyDescent="0.4">
      <c r="A4342">
        <v>2492.0610000000001</v>
      </c>
      <c r="B4342">
        <v>27.40427699</v>
      </c>
      <c r="C4342">
        <v>27.416253353921693</v>
      </c>
    </row>
    <row r="4343" spans="1:3" x14ac:dyDescent="0.4">
      <c r="A4343">
        <v>2492.5430000000001</v>
      </c>
      <c r="B4343">
        <v>27.372295770000001</v>
      </c>
      <c r="C4343">
        <v>27.401337711086736</v>
      </c>
    </row>
    <row r="4344" spans="1:3" x14ac:dyDescent="0.4">
      <c r="A4344">
        <v>2493.0250000000001</v>
      </c>
      <c r="B4344">
        <v>27.35472283</v>
      </c>
      <c r="C4344">
        <v>27.386505422312364</v>
      </c>
    </row>
    <row r="4345" spans="1:3" x14ac:dyDescent="0.4">
      <c r="A4345">
        <v>2493.5079999999998</v>
      </c>
      <c r="B4345">
        <v>27.330276749999999</v>
      </c>
      <c r="C4345">
        <v>27.371726764875277</v>
      </c>
    </row>
    <row r="4346" spans="1:3" x14ac:dyDescent="0.4">
      <c r="A4346">
        <v>2493.9899999999998</v>
      </c>
      <c r="B4346">
        <v>27.335233859999999</v>
      </c>
      <c r="C4346">
        <v>27.357063717477185</v>
      </c>
    </row>
    <row r="4347" spans="1:3" x14ac:dyDescent="0.4">
      <c r="A4347">
        <v>2494.4720000000002</v>
      </c>
      <c r="B4347">
        <v>27.31400734</v>
      </c>
      <c r="C4347">
        <v>27.342486371944897</v>
      </c>
    </row>
    <row r="4348" spans="1:3" x14ac:dyDescent="0.4">
      <c r="A4348">
        <v>2494.9540000000002</v>
      </c>
      <c r="B4348">
        <v>27.29753088</v>
      </c>
      <c r="C4348">
        <v>27.327995500180407</v>
      </c>
    </row>
    <row r="4349" spans="1:3" x14ac:dyDescent="0.4">
      <c r="A4349">
        <v>2495.4360000000001</v>
      </c>
      <c r="B4349">
        <v>27.27595354</v>
      </c>
      <c r="C4349">
        <v>27.313591868913552</v>
      </c>
    </row>
    <row r="4350" spans="1:3" x14ac:dyDescent="0.4">
      <c r="A4350">
        <v>2495.9180000000001</v>
      </c>
      <c r="B4350">
        <v>27.288670580000002</v>
      </c>
      <c r="C4350">
        <v>27.299276239645557</v>
      </c>
    </row>
    <row r="4351" spans="1:3" x14ac:dyDescent="0.4">
      <c r="A4351">
        <v>2496.4</v>
      </c>
      <c r="B4351">
        <v>27.255078439999998</v>
      </c>
      <c r="C4351">
        <v>27.285049368592439</v>
      </c>
    </row>
    <row r="4352" spans="1:3" x14ac:dyDescent="0.4">
      <c r="A4352">
        <v>2496.8820000000001</v>
      </c>
      <c r="B4352">
        <v>27.235868289999999</v>
      </c>
      <c r="C4352">
        <v>27.270912006629001</v>
      </c>
    </row>
    <row r="4353" spans="1:3" x14ac:dyDescent="0.4">
      <c r="A4353">
        <v>2497.3649999999998</v>
      </c>
      <c r="B4353">
        <v>27.225828679999999</v>
      </c>
      <c r="C4353">
        <v>27.256835850190509</v>
      </c>
    </row>
    <row r="4354" spans="1:3" x14ac:dyDescent="0.4">
      <c r="A4354">
        <v>2497.846</v>
      </c>
      <c r="B4354">
        <v>27.22844602</v>
      </c>
      <c r="C4354">
        <v>27.242908786430458</v>
      </c>
    </row>
    <row r="4355" spans="1:3" x14ac:dyDescent="0.4">
      <c r="A4355">
        <v>2498.3290000000002</v>
      </c>
      <c r="B4355">
        <v>27.208721950000001</v>
      </c>
      <c r="C4355">
        <v>27.229015734315865</v>
      </c>
    </row>
    <row r="4356" spans="1:3" x14ac:dyDescent="0.4">
      <c r="A4356">
        <v>2498.8110000000001</v>
      </c>
      <c r="B4356">
        <v>27.191647750000001</v>
      </c>
      <c r="C4356">
        <v>27.215244001266157</v>
      </c>
    </row>
    <row r="4357" spans="1:3" x14ac:dyDescent="0.4">
      <c r="A4357">
        <v>2499.2930000000001</v>
      </c>
      <c r="B4357">
        <v>27.177978159999999</v>
      </c>
      <c r="C4357">
        <v>27.201565451116572</v>
      </c>
    </row>
    <row r="4358" spans="1:3" x14ac:dyDescent="0.4">
      <c r="A4358">
        <v>2499.7750000000001</v>
      </c>
      <c r="B4358">
        <v>27.172404140000001</v>
      </c>
      <c r="C4358">
        <v>27.187980801523281</v>
      </c>
    </row>
    <row r="4359" spans="1:3" x14ac:dyDescent="0.4">
      <c r="A4359">
        <v>2500.2570000000001</v>
      </c>
      <c r="B4359">
        <v>27.17811223</v>
      </c>
      <c r="C4359">
        <v>27.174490764417627</v>
      </c>
    </row>
    <row r="4360" spans="1:3" x14ac:dyDescent="0.4">
      <c r="A4360">
        <v>2500.739</v>
      </c>
      <c r="B4360">
        <v>27.165487039999999</v>
      </c>
      <c r="C4360">
        <v>27.161096045952991</v>
      </c>
    </row>
    <row r="4361" spans="1:3" x14ac:dyDescent="0.4">
      <c r="A4361">
        <v>2501.221</v>
      </c>
      <c r="B4361">
        <v>27.131605369999999</v>
      </c>
      <c r="C4361">
        <v>27.147797346451551</v>
      </c>
    </row>
    <row r="4362" spans="1:3" x14ac:dyDescent="0.4">
      <c r="A4362">
        <v>2501.703</v>
      </c>
      <c r="B4362">
        <v>27.12900655</v>
      </c>
      <c r="C4362">
        <v>27.134595360352019</v>
      </c>
    </row>
    <row r="4363" spans="1:3" x14ac:dyDescent="0.4">
      <c r="A4363">
        <v>2502.1860000000001</v>
      </c>
      <c r="B4363">
        <v>27.096740319999999</v>
      </c>
      <c r="C4363">
        <v>27.121463689946356</v>
      </c>
    </row>
    <row r="4364" spans="1:3" x14ac:dyDescent="0.4">
      <c r="A4364">
        <v>2502.6680000000001</v>
      </c>
      <c r="B4364">
        <v>27.081907569999998</v>
      </c>
      <c r="C4364">
        <v>27.108457394370689</v>
      </c>
    </row>
    <row r="4365" spans="1:3" x14ac:dyDescent="0.4">
      <c r="A4365">
        <v>2503.15</v>
      </c>
      <c r="B4365">
        <v>27.07083299</v>
      </c>
      <c r="C4365">
        <v>27.095549861087463</v>
      </c>
    </row>
    <row r="4366" spans="1:3" x14ac:dyDescent="0.4">
      <c r="A4366">
        <v>2503.6320000000001</v>
      </c>
      <c r="B4366">
        <v>27.065323930000002</v>
      </c>
      <c r="C4366">
        <v>27.08274176046972</v>
      </c>
    </row>
    <row r="4367" spans="1:3" x14ac:dyDescent="0.4">
      <c r="A4367">
        <v>2504.114</v>
      </c>
      <c r="B4367">
        <v>27.052286720000001</v>
      </c>
      <c r="C4367">
        <v>27.070033756749623</v>
      </c>
    </row>
    <row r="4368" spans="1:3" x14ac:dyDescent="0.4">
      <c r="A4368">
        <v>2504.596</v>
      </c>
      <c r="B4368">
        <v>27.037953420000001</v>
      </c>
      <c r="C4368">
        <v>27.057426507968291</v>
      </c>
    </row>
    <row r="4369" spans="1:3" x14ac:dyDescent="0.4">
      <c r="A4369">
        <v>2505.078</v>
      </c>
      <c r="B4369">
        <v>27.013165969999999</v>
      </c>
      <c r="C4369">
        <v>27.04492066592627</v>
      </c>
    </row>
    <row r="4370" spans="1:3" x14ac:dyDescent="0.4">
      <c r="A4370">
        <v>2505.56</v>
      </c>
      <c r="B4370">
        <v>26.998789219999999</v>
      </c>
      <c r="C4370">
        <v>27.032516876134093</v>
      </c>
    </row>
    <row r="4371" spans="1:3" x14ac:dyDescent="0.4">
      <c r="A4371">
        <v>2506.0419999999999</v>
      </c>
      <c r="B4371">
        <v>26.999333929999999</v>
      </c>
      <c r="C4371">
        <v>27.020215777763433</v>
      </c>
    </row>
    <row r="4372" spans="1:3" x14ac:dyDescent="0.4">
      <c r="A4372">
        <v>2506.5250000000001</v>
      </c>
      <c r="B4372">
        <v>26.995582979999998</v>
      </c>
      <c r="C4372">
        <v>27.007992804854204</v>
      </c>
    </row>
    <row r="4373" spans="1:3" x14ac:dyDescent="0.4">
      <c r="A4373">
        <v>2507.0070000000001</v>
      </c>
      <c r="B4373">
        <v>26.976776269999998</v>
      </c>
      <c r="C4373">
        <v>26.99589919755676</v>
      </c>
    </row>
    <row r="4374" spans="1:3" x14ac:dyDescent="0.4">
      <c r="A4374">
        <v>2507.489</v>
      </c>
      <c r="B4374">
        <v>26.975658809999999</v>
      </c>
      <c r="C4374">
        <v>26.983910161961056</v>
      </c>
    </row>
    <row r="4375" spans="1:3" x14ac:dyDescent="0.4">
      <c r="A4375">
        <v>2507.971</v>
      </c>
      <c r="B4375">
        <v>26.94965736</v>
      </c>
      <c r="C4375">
        <v>26.972026311390952</v>
      </c>
    </row>
    <row r="4376" spans="1:3" x14ac:dyDescent="0.4">
      <c r="A4376">
        <v>2508.453</v>
      </c>
      <c r="B4376">
        <v>26.93261407</v>
      </c>
      <c r="C4376">
        <v>26.960248252594354</v>
      </c>
    </row>
    <row r="4377" spans="1:3" x14ac:dyDescent="0.4">
      <c r="A4377">
        <v>2508.9349999999999</v>
      </c>
      <c r="B4377">
        <v>26.95011654</v>
      </c>
      <c r="C4377">
        <v>26.948576585697104</v>
      </c>
    </row>
    <row r="4378" spans="1:3" x14ac:dyDescent="0.4">
      <c r="A4378">
        <v>2509.4169999999999</v>
      </c>
      <c r="B4378">
        <v>26.959293580000001</v>
      </c>
      <c r="C4378">
        <v>26.937011904157661</v>
      </c>
    </row>
    <row r="4379" spans="1:3" x14ac:dyDescent="0.4">
      <c r="A4379">
        <v>2509.8989999999999</v>
      </c>
      <c r="B4379">
        <v>26.93498263</v>
      </c>
      <c r="C4379">
        <v>26.925554794722018</v>
      </c>
    </row>
    <row r="4380" spans="1:3" x14ac:dyDescent="0.4">
      <c r="A4380">
        <v>2510.3820000000001</v>
      </c>
      <c r="B4380">
        <v>26.934409030000001</v>
      </c>
      <c r="C4380">
        <v>26.914182404647146</v>
      </c>
    </row>
    <row r="4381" spans="1:3" x14ac:dyDescent="0.4">
      <c r="A4381">
        <v>2510.864</v>
      </c>
      <c r="B4381">
        <v>26.914017179999998</v>
      </c>
      <c r="C4381">
        <v>26.902942398747843</v>
      </c>
    </row>
    <row r="4382" spans="1:3" x14ac:dyDescent="0.4">
      <c r="A4382">
        <v>2511.346</v>
      </c>
      <c r="B4382">
        <v>26.906501729999999</v>
      </c>
      <c r="C4382">
        <v>26.891811685641731</v>
      </c>
    </row>
    <row r="4383" spans="1:3" x14ac:dyDescent="0.4">
      <c r="A4383">
        <v>2511.828</v>
      </c>
      <c r="B4383">
        <v>26.901651180000002</v>
      </c>
      <c r="C4383">
        <v>26.880790824771505</v>
      </c>
    </row>
    <row r="4384" spans="1:3" x14ac:dyDescent="0.4">
      <c r="A4384">
        <v>2512.31</v>
      </c>
      <c r="B4384">
        <v>26.889927700000001</v>
      </c>
      <c r="C4384">
        <v>26.869880368650456</v>
      </c>
    </row>
    <row r="4385" spans="1:3" x14ac:dyDescent="0.4">
      <c r="A4385">
        <v>2512.7919999999999</v>
      </c>
      <c r="B4385">
        <v>26.867351729999999</v>
      </c>
      <c r="C4385">
        <v>26.859080862820583</v>
      </c>
    </row>
    <row r="4386" spans="1:3" x14ac:dyDescent="0.4">
      <c r="A4386">
        <v>2513.2739999999999</v>
      </c>
      <c r="B4386">
        <v>26.873026889999998</v>
      </c>
      <c r="C4386">
        <v>26.848392845811404</v>
      </c>
    </row>
    <row r="4387" spans="1:3" x14ac:dyDescent="0.4">
      <c r="A4387">
        <v>2513.7559999999999</v>
      </c>
      <c r="B4387">
        <v>26.851163369999998</v>
      </c>
      <c r="C4387">
        <v>26.837816849099294</v>
      </c>
    </row>
    <row r="4388" spans="1:3" x14ac:dyDescent="0.4">
      <c r="A4388">
        <v>2514.239</v>
      </c>
      <c r="B4388">
        <v>26.866625410000001</v>
      </c>
      <c r="C4388">
        <v>26.827331806010712</v>
      </c>
    </row>
    <row r="4389" spans="1:3" x14ac:dyDescent="0.4">
      <c r="A4389">
        <v>2514.721</v>
      </c>
      <c r="B4389">
        <v>26.842493390000001</v>
      </c>
      <c r="C4389">
        <v>26.816981651010746</v>
      </c>
    </row>
    <row r="4390" spans="1:3" x14ac:dyDescent="0.4">
      <c r="A4390">
        <v>2515.203</v>
      </c>
      <c r="B4390">
        <v>26.828071770000001</v>
      </c>
      <c r="C4390">
        <v>26.806745069071162</v>
      </c>
    </row>
    <row r="4391" spans="1:3" x14ac:dyDescent="0.4">
      <c r="A4391">
        <v>2515.6849999999999</v>
      </c>
      <c r="B4391">
        <v>26.812021430000001</v>
      </c>
      <c r="C4391">
        <v>26.796622563045702</v>
      </c>
    </row>
    <row r="4392" spans="1:3" x14ac:dyDescent="0.4">
      <c r="A4392">
        <v>2516.1669999999999</v>
      </c>
      <c r="B4392">
        <v>26.806992690000001</v>
      </c>
      <c r="C4392">
        <v>26.786614628540274</v>
      </c>
    </row>
    <row r="4393" spans="1:3" x14ac:dyDescent="0.4">
      <c r="A4393">
        <v>2516.6489999999999</v>
      </c>
      <c r="B4393">
        <v>26.7820234</v>
      </c>
      <c r="C4393">
        <v>26.776721753875886</v>
      </c>
    </row>
    <row r="4394" spans="1:3" x14ac:dyDescent="0.4">
      <c r="A4394">
        <v>2517.1309999999999</v>
      </c>
      <c r="B4394">
        <v>26.790024630000001</v>
      </c>
      <c r="C4394">
        <v>26.766944420051818</v>
      </c>
    </row>
    <row r="4395" spans="1:3" x14ac:dyDescent="0.4">
      <c r="A4395">
        <v>2517.6129999999998</v>
      </c>
      <c r="B4395">
        <v>26.757323119999999</v>
      </c>
      <c r="C4395">
        <v>26.757283100709905</v>
      </c>
    </row>
    <row r="4396" spans="1:3" x14ac:dyDescent="0.4">
      <c r="A4396">
        <v>2518.0949999999998</v>
      </c>
      <c r="B4396">
        <v>26.770809020000002</v>
      </c>
      <c r="C4396">
        <v>26.74773826209913</v>
      </c>
    </row>
    <row r="4397" spans="1:3" x14ac:dyDescent="0.4">
      <c r="A4397">
        <v>2518.578</v>
      </c>
      <c r="B4397">
        <v>26.769118339999999</v>
      </c>
      <c r="C4397">
        <v>26.738290924957077</v>
      </c>
    </row>
    <row r="4398" spans="1:3" x14ac:dyDescent="0.4">
      <c r="A4398">
        <v>2519.06</v>
      </c>
      <c r="B4398">
        <v>26.729879910000001</v>
      </c>
      <c r="C4398">
        <v>26.728980660824842</v>
      </c>
    </row>
    <row r="4399" spans="1:3" x14ac:dyDescent="0.4">
      <c r="A4399">
        <v>2519.5419999999999</v>
      </c>
      <c r="B4399">
        <v>26.725458920000001</v>
      </c>
      <c r="C4399">
        <v>26.719788232382726</v>
      </c>
    </row>
    <row r="4400" spans="1:3" x14ac:dyDescent="0.4">
      <c r="A4400">
        <v>2520.0239999999999</v>
      </c>
      <c r="B4400">
        <v>26.729737790000001</v>
      </c>
      <c r="C4400">
        <v>26.71071407595187</v>
      </c>
    </row>
    <row r="4401" spans="1:3" x14ac:dyDescent="0.4">
      <c r="A4401">
        <v>2520.5059999999999</v>
      </c>
      <c r="B4401">
        <v>26.685073549999998</v>
      </c>
      <c r="C4401">
        <v>26.701758620293258</v>
      </c>
    </row>
    <row r="4402" spans="1:3" x14ac:dyDescent="0.4">
      <c r="A4402">
        <v>2520.9879999999998</v>
      </c>
      <c r="B4402">
        <v>26.701797559999999</v>
      </c>
      <c r="C4402">
        <v>26.692922286576227</v>
      </c>
    </row>
    <row r="4403" spans="1:3" x14ac:dyDescent="0.4">
      <c r="A4403">
        <v>2521.4699999999998</v>
      </c>
      <c r="B4403">
        <v>26.686676630000001</v>
      </c>
      <c r="C4403">
        <v>26.684205488347558</v>
      </c>
    </row>
    <row r="4404" spans="1:3" x14ac:dyDescent="0.4">
      <c r="A4404">
        <v>2521.9520000000002</v>
      </c>
      <c r="B4404">
        <v>26.66608952</v>
      </c>
      <c r="C4404">
        <v>26.67560863150128</v>
      </c>
    </row>
    <row r="4405" spans="1:3" x14ac:dyDescent="0.4">
      <c r="A4405">
        <v>2522.4349999999999</v>
      </c>
      <c r="B4405">
        <v>26.657561869999999</v>
      </c>
      <c r="C4405">
        <v>26.667114653478606</v>
      </c>
    </row>
    <row r="4406" spans="1:3" x14ac:dyDescent="0.4">
      <c r="A4406">
        <v>2522.9169999999999</v>
      </c>
      <c r="B4406">
        <v>26.65244818</v>
      </c>
      <c r="C4406">
        <v>26.658759117199093</v>
      </c>
    </row>
    <row r="4407" spans="1:3" x14ac:dyDescent="0.4">
      <c r="A4407">
        <v>2523.3989999999999</v>
      </c>
      <c r="B4407">
        <v>26.63890546</v>
      </c>
      <c r="C4407">
        <v>26.65052469456149</v>
      </c>
    </row>
    <row r="4408" spans="1:3" x14ac:dyDescent="0.4">
      <c r="A4408">
        <v>2523.8809999999999</v>
      </c>
      <c r="B4408">
        <v>26.65102671</v>
      </c>
      <c r="C4408">
        <v>26.642411760543872</v>
      </c>
    </row>
    <row r="4409" spans="1:3" x14ac:dyDescent="0.4">
      <c r="A4409">
        <v>2524.3629999999998</v>
      </c>
      <c r="B4409">
        <v>26.61779404</v>
      </c>
      <c r="C4409">
        <v>26.634420682330539</v>
      </c>
    </row>
    <row r="4410" spans="1:3" x14ac:dyDescent="0.4">
      <c r="A4410">
        <v>2524.8449999999998</v>
      </c>
      <c r="B4410">
        <v>26.6067301</v>
      </c>
      <c r="C4410">
        <v>26.626551819285705</v>
      </c>
    </row>
    <row r="4411" spans="1:3" x14ac:dyDescent="0.4">
      <c r="A4411">
        <v>2525.3270000000002</v>
      </c>
      <c r="B4411">
        <v>26.59805729</v>
      </c>
      <c r="C4411">
        <v>26.618805522928092</v>
      </c>
    </row>
    <row r="4412" spans="1:3" x14ac:dyDescent="0.4">
      <c r="A4412">
        <v>2525.8090000000002</v>
      </c>
      <c r="B4412">
        <v>26.594107220000001</v>
      </c>
      <c r="C4412">
        <v>26.61118213690623</v>
      </c>
    </row>
    <row r="4413" spans="1:3" x14ac:dyDescent="0.4">
      <c r="A4413">
        <v>2526.2919999999999</v>
      </c>
      <c r="B4413">
        <v>26.592688710000001</v>
      </c>
      <c r="C4413">
        <v>26.603666564860696</v>
      </c>
    </row>
    <row r="4414" spans="1:3" x14ac:dyDescent="0.4">
      <c r="A4414">
        <v>2526.7730000000001</v>
      </c>
      <c r="B4414">
        <v>26.568123400000001</v>
      </c>
      <c r="C4414">
        <v>26.596305430968652</v>
      </c>
    </row>
    <row r="4415" spans="1:3" x14ac:dyDescent="0.4">
      <c r="A4415">
        <v>2527.2559999999999</v>
      </c>
      <c r="B4415">
        <v>26.58576729</v>
      </c>
      <c r="C4415">
        <v>26.589037840752518</v>
      </c>
    </row>
    <row r="4416" spans="1:3" x14ac:dyDescent="0.4">
      <c r="A4416">
        <v>2527.7379999999998</v>
      </c>
      <c r="B4416">
        <v>26.570249350000001</v>
      </c>
      <c r="C4416">
        <v>26.581909632331978</v>
      </c>
    </row>
    <row r="4417" spans="1:3" x14ac:dyDescent="0.4">
      <c r="A4417">
        <v>2528.2199999999998</v>
      </c>
      <c r="B4417">
        <v>26.565661080000002</v>
      </c>
      <c r="C4417">
        <v>26.574905934239467</v>
      </c>
    </row>
    <row r="4418" spans="1:3" x14ac:dyDescent="0.4">
      <c r="A4418">
        <v>2528.7020000000002</v>
      </c>
      <c r="B4418">
        <v>26.553384430000001</v>
      </c>
      <c r="C4418">
        <v>26.568027042404097</v>
      </c>
    </row>
    <row r="4419" spans="1:3" x14ac:dyDescent="0.4">
      <c r="A4419">
        <v>2529.1840000000002</v>
      </c>
      <c r="B4419">
        <v>26.55434494</v>
      </c>
      <c r="C4419">
        <v>26.561273244730909</v>
      </c>
    </row>
    <row r="4420" spans="1:3" x14ac:dyDescent="0.4">
      <c r="A4420">
        <v>2529.6660000000002</v>
      </c>
      <c r="B4420">
        <v>26.554194290000002</v>
      </c>
      <c r="C4420">
        <v>26.55464482108173</v>
      </c>
    </row>
    <row r="4421" spans="1:3" x14ac:dyDescent="0.4">
      <c r="A4421">
        <v>2530.1480000000001</v>
      </c>
      <c r="B4421">
        <v>26.53234415</v>
      </c>
      <c r="C4421">
        <v>26.548142043256885</v>
      </c>
    </row>
    <row r="4422" spans="1:3" x14ac:dyDescent="0.4">
      <c r="A4422">
        <v>2530.63</v>
      </c>
      <c r="B4422">
        <v>26.533689930000001</v>
      </c>
      <c r="C4422">
        <v>26.541765174977467</v>
      </c>
    </row>
    <row r="4423" spans="1:3" x14ac:dyDescent="0.4">
      <c r="A4423">
        <v>2531.1129999999998</v>
      </c>
      <c r="B4423">
        <v>26.519552480000002</v>
      </c>
      <c r="C4423">
        <v>26.535501634926138</v>
      </c>
    </row>
    <row r="4424" spans="1:3" x14ac:dyDescent="0.4">
      <c r="A4424">
        <v>2531.5949999999998</v>
      </c>
      <c r="B4424">
        <v>26.516680439999998</v>
      </c>
      <c r="C4424">
        <v>26.529377607018954</v>
      </c>
    </row>
    <row r="4425" spans="1:3" x14ac:dyDescent="0.4">
      <c r="A4425">
        <v>2532.0770000000002</v>
      </c>
      <c r="B4425">
        <v>26.514697770000001</v>
      </c>
      <c r="C4425">
        <v>26.523380231668053</v>
      </c>
    </row>
    <row r="4426" spans="1:3" x14ac:dyDescent="0.4">
      <c r="A4426">
        <v>2532.5590000000002</v>
      </c>
      <c r="B4426">
        <v>26.48676635</v>
      </c>
      <c r="C4426">
        <v>26.517509740099086</v>
      </c>
    </row>
    <row r="4427" spans="1:3" x14ac:dyDescent="0.4">
      <c r="A4427">
        <v>2533.0410000000002</v>
      </c>
      <c r="B4427">
        <v>26.502477259999999</v>
      </c>
      <c r="C4427">
        <v>26.511766355381162</v>
      </c>
    </row>
    <row r="4428" spans="1:3" x14ac:dyDescent="0.4">
      <c r="A4428">
        <v>2533.5230000000001</v>
      </c>
      <c r="B4428">
        <v>26.48804544</v>
      </c>
      <c r="C4428">
        <v>26.506150292413764</v>
      </c>
    </row>
    <row r="4429" spans="1:3" x14ac:dyDescent="0.4">
      <c r="A4429">
        <v>2534.0050000000001</v>
      </c>
      <c r="B4429">
        <v>26.493329469999999</v>
      </c>
      <c r="C4429">
        <v>26.50066175791429</v>
      </c>
    </row>
    <row r="4430" spans="1:3" x14ac:dyDescent="0.4">
      <c r="A4430">
        <v>2534.4870000000001</v>
      </c>
      <c r="B4430">
        <v>26.459046829999998</v>
      </c>
      <c r="C4430">
        <v>26.495300950406154</v>
      </c>
    </row>
    <row r="4431" spans="1:3" x14ac:dyDescent="0.4">
      <c r="A4431">
        <v>2534.9690000000001</v>
      </c>
      <c r="B4431">
        <v>26.456513170000001</v>
      </c>
      <c r="C4431">
        <v>26.490068060207943</v>
      </c>
    </row>
    <row r="4432" spans="1:3" x14ac:dyDescent="0.4">
      <c r="A4432">
        <v>2535.4520000000002</v>
      </c>
      <c r="B4432">
        <v>26.439469290000002</v>
      </c>
      <c r="C4432">
        <v>26.48495281185189</v>
      </c>
    </row>
    <row r="4433" spans="1:3" x14ac:dyDescent="0.4">
      <c r="A4433">
        <v>2535.9340000000002</v>
      </c>
      <c r="B4433">
        <v>26.437547049999999</v>
      </c>
      <c r="C4433">
        <v>26.479976560661743</v>
      </c>
    </row>
    <row r="4434" spans="1:3" x14ac:dyDescent="0.4">
      <c r="A4434">
        <v>2536.4160000000002</v>
      </c>
      <c r="B4434">
        <v>26.429904329999999</v>
      </c>
      <c r="C4434">
        <v>26.475128748744758</v>
      </c>
    </row>
    <row r="4435" spans="1:3" x14ac:dyDescent="0.4">
      <c r="A4435">
        <v>2536.8980000000001</v>
      </c>
      <c r="B4435">
        <v>26.421809660000001</v>
      </c>
      <c r="C4435">
        <v>26.470409533488255</v>
      </c>
    </row>
    <row r="4436" spans="1:3" x14ac:dyDescent="0.4">
      <c r="A4436">
        <v>2537.38</v>
      </c>
      <c r="B4436">
        <v>26.40836651</v>
      </c>
      <c r="C4436">
        <v>26.465819064031056</v>
      </c>
    </row>
    <row r="4437" spans="1:3" x14ac:dyDescent="0.4">
      <c r="A4437">
        <v>2537.8620000000001</v>
      </c>
      <c r="B4437">
        <v>26.426158820000001</v>
      </c>
      <c r="C4437">
        <v>26.461357481257007</v>
      </c>
    </row>
    <row r="4438" spans="1:3" x14ac:dyDescent="0.4">
      <c r="A4438">
        <v>2538.3440000000001</v>
      </c>
      <c r="B4438">
        <v>26.41263021</v>
      </c>
      <c r="C4438">
        <v>26.457024917789408</v>
      </c>
    </row>
    <row r="4439" spans="1:3" x14ac:dyDescent="0.4">
      <c r="A4439">
        <v>2538.826</v>
      </c>
      <c r="B4439">
        <v>26.3751444</v>
      </c>
      <c r="C4439">
        <v>26.452821497985958</v>
      </c>
    </row>
    <row r="4440" spans="1:3" x14ac:dyDescent="0.4">
      <c r="A4440">
        <v>2539.3090000000002</v>
      </c>
      <c r="B4440">
        <v>26.385680170000001</v>
      </c>
      <c r="C4440">
        <v>26.448739019761742</v>
      </c>
    </row>
    <row r="4441" spans="1:3" x14ac:dyDescent="0.4">
      <c r="A4441">
        <v>2539.7910000000002</v>
      </c>
      <c r="B4441">
        <v>26.381128539999999</v>
      </c>
      <c r="C4441">
        <v>26.444794495781142</v>
      </c>
    </row>
    <row r="4442" spans="1:3" x14ac:dyDescent="0.4">
      <c r="A4442">
        <v>2540.2730000000001</v>
      </c>
      <c r="B4442">
        <v>26.381602040000001</v>
      </c>
      <c r="C4442">
        <v>26.440979439104474</v>
      </c>
    </row>
    <row r="4443" spans="1:3" x14ac:dyDescent="0.4">
      <c r="A4443">
        <v>2540.7550000000001</v>
      </c>
      <c r="B4443">
        <v>26.380538139999999</v>
      </c>
      <c r="C4443">
        <v>26.437293940975927</v>
      </c>
    </row>
    <row r="4444" spans="1:3" x14ac:dyDescent="0.4">
      <c r="A4444">
        <v>2541.2370000000001</v>
      </c>
      <c r="B4444">
        <v>26.379464899999999</v>
      </c>
      <c r="C4444">
        <v>26.433738084360847</v>
      </c>
    </row>
    <row r="4445" spans="1:3" x14ac:dyDescent="0.4">
      <c r="A4445">
        <v>2541.7190000000001</v>
      </c>
      <c r="B4445">
        <v>26.363157059999999</v>
      </c>
      <c r="C4445">
        <v>26.430311943945426</v>
      </c>
    </row>
    <row r="4446" spans="1:3" x14ac:dyDescent="0.4">
      <c r="A4446">
        <v>2542.201</v>
      </c>
      <c r="B4446">
        <v>26.366504240000001</v>
      </c>
      <c r="C4446">
        <v>26.427015586137081</v>
      </c>
    </row>
    <row r="4447" spans="1:3" x14ac:dyDescent="0.4">
      <c r="A4447">
        <v>2542.683</v>
      </c>
      <c r="B4447">
        <v>26.331206720000001</v>
      </c>
      <c r="C4447">
        <v>26.423849069065657</v>
      </c>
    </row>
    <row r="4448" spans="1:3" x14ac:dyDescent="0.4">
      <c r="A4448">
        <v>2543.1660000000002</v>
      </c>
      <c r="B4448">
        <v>26.3440613</v>
      </c>
      <c r="C4448">
        <v>26.420806277581377</v>
      </c>
    </row>
    <row r="4449" spans="1:3" x14ac:dyDescent="0.4">
      <c r="A4449">
        <v>2543.6480000000001</v>
      </c>
      <c r="B4449">
        <v>26.337682260000001</v>
      </c>
      <c r="C4449">
        <v>26.41789985287928</v>
      </c>
    </row>
    <row r="4450" spans="1:3" x14ac:dyDescent="0.4">
      <c r="A4450">
        <v>2544.13</v>
      </c>
      <c r="B4450">
        <v>26.340489420000001</v>
      </c>
      <c r="C4450">
        <v>26.415123393721291</v>
      </c>
    </row>
    <row r="4451" spans="1:3" x14ac:dyDescent="0.4">
      <c r="A4451">
        <v>2544.6120000000001</v>
      </c>
      <c r="B4451">
        <v>26.32699148</v>
      </c>
      <c r="C4451">
        <v>26.412476925136392</v>
      </c>
    </row>
    <row r="4452" spans="1:3" x14ac:dyDescent="0.4">
      <c r="A4452">
        <v>2545.0940000000001</v>
      </c>
      <c r="B4452">
        <v>26.307542389999998</v>
      </c>
      <c r="C4452">
        <v>26.409960463893135</v>
      </c>
    </row>
    <row r="4453" spans="1:3" x14ac:dyDescent="0.4">
      <c r="A4453">
        <v>2545.576</v>
      </c>
      <c r="B4453">
        <v>26.33165258</v>
      </c>
      <c r="C4453">
        <v>26.407574018505457</v>
      </c>
    </row>
    <row r="4454" spans="1:3" x14ac:dyDescent="0.4">
      <c r="A4454">
        <v>2546.058</v>
      </c>
      <c r="B4454">
        <v>26.302288539999999</v>
      </c>
      <c r="C4454">
        <v>26.405317589239029</v>
      </c>
    </row>
    <row r="4455" spans="1:3" x14ac:dyDescent="0.4">
      <c r="A4455">
        <v>2546.54</v>
      </c>
      <c r="B4455">
        <v>26.297826969999999</v>
      </c>
      <c r="C4455">
        <v>26.40319116811856</v>
      </c>
    </row>
    <row r="4456" spans="1:3" x14ac:dyDescent="0.4">
      <c r="A4456">
        <v>2547.0219999999999</v>
      </c>
      <c r="B4456">
        <v>26.30444026</v>
      </c>
      <c r="C4456">
        <v>26.401194738935789</v>
      </c>
    </row>
    <row r="4457" spans="1:3" x14ac:dyDescent="0.4">
      <c r="A4457">
        <v>2547.5050000000001</v>
      </c>
      <c r="B4457">
        <v>26.317322969999999</v>
      </c>
      <c r="C4457">
        <v>26.399324540010525</v>
      </c>
    </row>
    <row r="4458" spans="1:3" x14ac:dyDescent="0.4">
      <c r="A4458">
        <v>2547.9870000000001</v>
      </c>
      <c r="B4458">
        <v>26.317075299999999</v>
      </c>
      <c r="C4458">
        <v>26.397588282725454</v>
      </c>
    </row>
    <row r="4459" spans="1:3" x14ac:dyDescent="0.4">
      <c r="A4459">
        <v>2548.4690000000001</v>
      </c>
      <c r="B4459">
        <v>26.289555929999999</v>
      </c>
      <c r="C4459">
        <v>26.39598191935313</v>
      </c>
    </row>
    <row r="4460" spans="1:3" x14ac:dyDescent="0.4">
      <c r="A4460">
        <v>2548.951</v>
      </c>
      <c r="B4460">
        <v>26.290007379999999</v>
      </c>
      <c r="C4460">
        <v>26.394505400831118</v>
      </c>
    </row>
    <row r="4461" spans="1:3" x14ac:dyDescent="0.4">
      <c r="A4461">
        <v>2549.433</v>
      </c>
      <c r="B4461">
        <v>26.289446909999999</v>
      </c>
      <c r="C4461">
        <v>26.393158669915316</v>
      </c>
    </row>
    <row r="4462" spans="1:3" x14ac:dyDescent="0.4">
      <c r="A4462">
        <v>2549.915</v>
      </c>
      <c r="B4462">
        <v>26.303747470000001</v>
      </c>
      <c r="C4462">
        <v>26.391941661192231</v>
      </c>
    </row>
    <row r="4463" spans="1:3" x14ac:dyDescent="0.4">
      <c r="A4463">
        <v>2550.3969999999999</v>
      </c>
      <c r="B4463">
        <v>26.296625559999999</v>
      </c>
      <c r="C4463">
        <v>26.390854301092354</v>
      </c>
    </row>
    <row r="4464" spans="1:3" x14ac:dyDescent="0.4">
      <c r="A4464">
        <v>2550.8789999999999</v>
      </c>
      <c r="B4464">
        <v>26.285037290000002</v>
      </c>
      <c r="C4464">
        <v>26.389896507903909</v>
      </c>
    </row>
    <row r="4465" spans="1:3" x14ac:dyDescent="0.4">
      <c r="A4465">
        <v>2551.3620000000001</v>
      </c>
      <c r="B4465">
        <v>26.292840439999999</v>
      </c>
      <c r="C4465">
        <v>26.389066607814037</v>
      </c>
    </row>
    <row r="4466" spans="1:3" x14ac:dyDescent="0.4">
      <c r="A4466">
        <v>2551.8440000000001</v>
      </c>
      <c r="B4466">
        <v>26.276582900000001</v>
      </c>
      <c r="C4466">
        <v>26.38836793913303</v>
      </c>
    </row>
    <row r="4467" spans="1:3" x14ac:dyDescent="0.4">
      <c r="A4467">
        <v>2552.326</v>
      </c>
      <c r="B4467">
        <v>26.28328248</v>
      </c>
      <c r="C4467">
        <v>26.387798543297723</v>
      </c>
    </row>
    <row r="4468" spans="1:3" x14ac:dyDescent="0.4">
      <c r="A4468">
        <v>2552.808</v>
      </c>
      <c r="B4468">
        <v>26.264398960000001</v>
      </c>
      <c r="C4468">
        <v>26.387358306165389</v>
      </c>
    </row>
    <row r="4469" spans="1:3" x14ac:dyDescent="0.4">
      <c r="A4469">
        <v>2553.29</v>
      </c>
      <c r="B4469">
        <v>26.269763609999998</v>
      </c>
      <c r="C4469">
        <v>26.387047105531863</v>
      </c>
    </row>
    <row r="4470" spans="1:3" x14ac:dyDescent="0.4">
      <c r="A4470">
        <v>2553.7719999999999</v>
      </c>
      <c r="B4470">
        <v>26.253668480000002</v>
      </c>
      <c r="C4470">
        <v>26.386864811150112</v>
      </c>
    </row>
    <row r="4471" spans="1:3" x14ac:dyDescent="0.4">
      <c r="A4471">
        <v>2554.2539999999999</v>
      </c>
      <c r="B4471">
        <v>26.263487720000001</v>
      </c>
      <c r="C4471">
        <v>26.386811284749136</v>
      </c>
    </row>
    <row r="4472" spans="1:3" x14ac:dyDescent="0.4">
      <c r="A4472">
        <v>2554.7359999999999</v>
      </c>
      <c r="B4472">
        <v>26.269631319999998</v>
      </c>
      <c r="C4472">
        <v>26.386886380053664</v>
      </c>
    </row>
    <row r="4473" spans="1:3" x14ac:dyDescent="0.4">
      <c r="A4473">
        <v>2555.2190000000001</v>
      </c>
      <c r="B4473">
        <v>26.269449130000002</v>
      </c>
      <c r="C4473">
        <v>26.387090498564525</v>
      </c>
    </row>
    <row r="4474" spans="1:3" x14ac:dyDescent="0.4">
      <c r="A4474">
        <v>2555.6999999999998</v>
      </c>
      <c r="B4474">
        <v>26.270103850000002</v>
      </c>
      <c r="C4474">
        <v>26.387421810781277</v>
      </c>
    </row>
    <row r="4475" spans="1:3" x14ac:dyDescent="0.4">
      <c r="A4475">
        <v>2556.183</v>
      </c>
      <c r="B4475">
        <v>26.268314799999999</v>
      </c>
      <c r="C4475">
        <v>26.387882901257896</v>
      </c>
    </row>
    <row r="4476" spans="1:3" x14ac:dyDescent="0.4">
      <c r="A4476">
        <v>2556.665</v>
      </c>
      <c r="B4476">
        <v>26.267035750000002</v>
      </c>
      <c r="C4476">
        <v>26.388471126561146</v>
      </c>
    </row>
    <row r="4477" spans="1:3" x14ac:dyDescent="0.4">
      <c r="A4477">
        <v>2557.1469999999999</v>
      </c>
      <c r="B4477">
        <v>26.257835879999998</v>
      </c>
      <c r="C4477">
        <v>26.389187122478852</v>
      </c>
    </row>
    <row r="4478" spans="1:3" x14ac:dyDescent="0.4">
      <c r="A4478">
        <v>2557.6289999999999</v>
      </c>
      <c r="B4478">
        <v>26.26343683</v>
      </c>
      <c r="C4478">
        <v>26.390030695149292</v>
      </c>
    </row>
    <row r="4479" spans="1:3" x14ac:dyDescent="0.4">
      <c r="A4479">
        <v>2558.1109999999999</v>
      </c>
      <c r="B4479">
        <v>26.24757893</v>
      </c>
      <c r="C4479">
        <v>26.391001642864698</v>
      </c>
    </row>
    <row r="4480" spans="1:3" x14ac:dyDescent="0.4">
      <c r="A4480">
        <v>2558.5929999999998</v>
      </c>
      <c r="B4480">
        <v>26.258354959999998</v>
      </c>
      <c r="C4480">
        <v>26.392099756096631</v>
      </c>
    </row>
    <row r="4481" spans="1:3" x14ac:dyDescent="0.4">
      <c r="A4481">
        <v>2559.0749999999998</v>
      </c>
      <c r="B4481">
        <v>26.246677720000001</v>
      </c>
      <c r="C4481">
        <v>26.393324817522213</v>
      </c>
    </row>
    <row r="4482" spans="1:3" x14ac:dyDescent="0.4">
      <c r="A4482">
        <v>2559.5569999999998</v>
      </c>
      <c r="B4482">
        <v>26.220883829999998</v>
      </c>
      <c r="C4482">
        <v>26.394676602050549</v>
      </c>
    </row>
    <row r="4483" spans="1:3" x14ac:dyDescent="0.4">
      <c r="A4483">
        <v>2560.04</v>
      </c>
      <c r="B4483">
        <v>26.222608940000001</v>
      </c>
      <c r="C4483">
        <v>26.396158075131147</v>
      </c>
    </row>
    <row r="4484" spans="1:3" x14ac:dyDescent="0.4">
      <c r="A4484">
        <v>2560.5219999999999</v>
      </c>
      <c r="B4484">
        <v>26.240038670000001</v>
      </c>
      <c r="C4484">
        <v>26.397762861332197</v>
      </c>
    </row>
    <row r="4485" spans="1:3" x14ac:dyDescent="0.4">
      <c r="A4485">
        <v>2561.0039999999999</v>
      </c>
      <c r="B4485">
        <v>26.255733459999998</v>
      </c>
      <c r="C4485">
        <v>26.399493648510624</v>
      </c>
    </row>
    <row r="4486" spans="1:3" x14ac:dyDescent="0.4">
      <c r="A4486">
        <v>2561.4859999999999</v>
      </c>
      <c r="B4486">
        <v>26.227332260000001</v>
      </c>
      <c r="C4486">
        <v>26.401350180768908</v>
      </c>
    </row>
    <row r="4487" spans="1:3" x14ac:dyDescent="0.4">
      <c r="A4487">
        <v>2561.9679999999998</v>
      </c>
      <c r="B4487">
        <v>26.25934316</v>
      </c>
      <c r="C4487">
        <v>26.4033321945853</v>
      </c>
    </row>
    <row r="4488" spans="1:3" x14ac:dyDescent="0.4">
      <c r="A4488">
        <v>2562.4499999999998</v>
      </c>
      <c r="B4488">
        <v>26.235053619999999</v>
      </c>
      <c r="C4488">
        <v>26.40543941884453</v>
      </c>
    </row>
    <row r="4489" spans="1:3" x14ac:dyDescent="0.4">
      <c r="A4489">
        <v>2562.9319999999998</v>
      </c>
      <c r="B4489">
        <v>26.23900081</v>
      </c>
      <c r="C4489">
        <v>26.407671574869195</v>
      </c>
    </row>
    <row r="4490" spans="1:3" x14ac:dyDescent="0.4">
      <c r="A4490">
        <v>2563.4140000000002</v>
      </c>
      <c r="B4490">
        <v>26.243777399999999</v>
      </c>
      <c r="C4490">
        <v>26.41002837645161</v>
      </c>
    </row>
    <row r="4491" spans="1:3" x14ac:dyDescent="0.4">
      <c r="A4491">
        <v>2563.8960000000002</v>
      </c>
      <c r="B4491">
        <v>26.234293090000001</v>
      </c>
      <c r="C4491">
        <v>26.412509529886535</v>
      </c>
    </row>
    <row r="4492" spans="1:3" x14ac:dyDescent="0.4">
      <c r="A4492">
        <v>2564.3789999999999</v>
      </c>
      <c r="B4492">
        <v>26.23988349</v>
      </c>
      <c r="C4492">
        <v>26.415120267729559</v>
      </c>
    </row>
    <row r="4493" spans="1:3" x14ac:dyDescent="0.4">
      <c r="A4493">
        <v>2564.8609999999999</v>
      </c>
      <c r="B4493">
        <v>26.21018334</v>
      </c>
      <c r="C4493">
        <v>26.417849470330353</v>
      </c>
    </row>
    <row r="4494" spans="1:3" x14ac:dyDescent="0.4">
      <c r="A4494">
        <v>2565.3429999999998</v>
      </c>
      <c r="B4494">
        <v>26.224665040000001</v>
      </c>
      <c r="C4494">
        <v>26.420702098354237</v>
      </c>
    </row>
    <row r="4495" spans="1:3" x14ac:dyDescent="0.4">
      <c r="A4495">
        <v>2565.8249999999998</v>
      </c>
      <c r="B4495">
        <v>26.23037158</v>
      </c>
      <c r="C4495">
        <v>26.423677828428726</v>
      </c>
    </row>
    <row r="4496" spans="1:3" x14ac:dyDescent="0.4">
      <c r="A4496">
        <v>2566.3069999999998</v>
      </c>
      <c r="B4496">
        <v>26.257359569999998</v>
      </c>
      <c r="C4496">
        <v>26.42677632985605</v>
      </c>
    </row>
    <row r="4497" spans="1:3" x14ac:dyDescent="0.4">
      <c r="A4497">
        <v>2566.7890000000002</v>
      </c>
      <c r="B4497">
        <v>26.23025414</v>
      </c>
      <c r="C4497">
        <v>26.429997264649497</v>
      </c>
    </row>
    <row r="4498" spans="1:3" x14ac:dyDescent="0.4">
      <c r="A4498">
        <v>2567.2710000000002</v>
      </c>
      <c r="B4498">
        <v>26.23167402</v>
      </c>
      <c r="C4498">
        <v>26.433340287570196</v>
      </c>
    </row>
    <row r="4499" spans="1:3" x14ac:dyDescent="0.4">
      <c r="A4499">
        <v>2567.7530000000002</v>
      </c>
      <c r="B4499">
        <v>26.24327838</v>
      </c>
      <c r="C4499">
        <v>26.436805046164778</v>
      </c>
    </row>
    <row r="4500" spans="1:3" x14ac:dyDescent="0.4">
      <c r="A4500">
        <v>2568.2359999999999</v>
      </c>
      <c r="B4500">
        <v>26.240279220000001</v>
      </c>
      <c r="C4500">
        <v>26.440398746833289</v>
      </c>
    </row>
    <row r="4501" spans="1:3" x14ac:dyDescent="0.4">
      <c r="A4501">
        <v>2568.7179999999998</v>
      </c>
      <c r="B4501">
        <v>26.24046835</v>
      </c>
      <c r="C4501">
        <v>26.444106141417823</v>
      </c>
    </row>
    <row r="4502" spans="1:3" x14ac:dyDescent="0.4">
      <c r="A4502">
        <v>2569.1999999999998</v>
      </c>
      <c r="B4502">
        <v>26.213178679999999</v>
      </c>
      <c r="C4502">
        <v>26.447934170628351</v>
      </c>
    </row>
    <row r="4503" spans="1:3" x14ac:dyDescent="0.4">
      <c r="A4503">
        <v>2569.6819999999998</v>
      </c>
      <c r="B4503">
        <v>26.238199640000001</v>
      </c>
      <c r="C4503">
        <v>26.451882453524412</v>
      </c>
    </row>
    <row r="4504" spans="1:3" x14ac:dyDescent="0.4">
      <c r="A4504">
        <v>2570.1640000000002</v>
      </c>
      <c r="B4504">
        <v>26.24428116</v>
      </c>
      <c r="C4504">
        <v>26.455950602146906</v>
      </c>
    </row>
    <row r="4505" spans="1:3" x14ac:dyDescent="0.4">
      <c r="A4505">
        <v>2570.6460000000002</v>
      </c>
      <c r="B4505">
        <v>26.214281929999999</v>
      </c>
      <c r="C4505">
        <v>26.460138221558921</v>
      </c>
    </row>
    <row r="4506" spans="1:3" x14ac:dyDescent="0.4">
      <c r="A4506">
        <v>2571.1280000000002</v>
      </c>
      <c r="B4506">
        <v>26.233911119999998</v>
      </c>
      <c r="C4506">
        <v>26.464444909887174</v>
      </c>
    </row>
    <row r="4507" spans="1:3" x14ac:dyDescent="0.4">
      <c r="A4507">
        <v>2571.61</v>
      </c>
      <c r="B4507">
        <v>26.233517670000001</v>
      </c>
      <c r="C4507">
        <v>26.468870258363864</v>
      </c>
    </row>
    <row r="4508" spans="1:3" x14ac:dyDescent="0.4">
      <c r="A4508">
        <v>2572.0929999999998</v>
      </c>
      <c r="B4508">
        <v>26.226784139999999</v>
      </c>
      <c r="C4508">
        <v>26.47342340053369</v>
      </c>
    </row>
    <row r="4509" spans="1:3" x14ac:dyDescent="0.4">
      <c r="A4509">
        <v>2572.5749999999998</v>
      </c>
      <c r="B4509">
        <v>26.227442589999999</v>
      </c>
      <c r="C4509">
        <v>26.478085059639355</v>
      </c>
    </row>
    <row r="4510" spans="1:3" x14ac:dyDescent="0.4">
      <c r="A4510">
        <v>2573.0569999999998</v>
      </c>
      <c r="B4510">
        <v>26.224395820000002</v>
      </c>
      <c r="C4510">
        <v>26.482864110753155</v>
      </c>
    </row>
    <row r="4511" spans="1:3" x14ac:dyDescent="0.4">
      <c r="A4511">
        <v>2573.5390000000002</v>
      </c>
      <c r="B4511">
        <v>26.230097600000001</v>
      </c>
      <c r="C4511">
        <v>26.487760117945431</v>
      </c>
    </row>
    <row r="4512" spans="1:3" x14ac:dyDescent="0.4">
      <c r="A4512">
        <v>2574.0210000000002</v>
      </c>
      <c r="B4512">
        <v>26.244707049999999</v>
      </c>
      <c r="C4512">
        <v>26.492772638609541</v>
      </c>
    </row>
    <row r="4513" spans="1:3" x14ac:dyDescent="0.4">
      <c r="A4513">
        <v>2574.5030000000002</v>
      </c>
      <c r="B4513">
        <v>26.226709119999999</v>
      </c>
      <c r="C4513">
        <v>26.497901223507071</v>
      </c>
    </row>
    <row r="4514" spans="1:3" x14ac:dyDescent="0.4">
      <c r="A4514">
        <v>2574.9850000000001</v>
      </c>
      <c r="B4514">
        <v>26.23548813</v>
      </c>
      <c r="C4514">
        <v>26.503145416813094</v>
      </c>
    </row>
    <row r="4515" spans="1:3" x14ac:dyDescent="0.4">
      <c r="A4515">
        <v>2575.4670000000001</v>
      </c>
      <c r="B4515">
        <v>26.241910749999999</v>
      </c>
      <c r="C4515">
        <v>26.508504756162409</v>
      </c>
    </row>
    <row r="4516" spans="1:3" x14ac:dyDescent="0.4">
      <c r="A4516">
        <v>2575.9490000000001</v>
      </c>
      <c r="B4516">
        <v>26.2308469</v>
      </c>
      <c r="C4516">
        <v>26.513978772695879</v>
      </c>
    </row>
    <row r="4517" spans="1:3" x14ac:dyDescent="0.4">
      <c r="A4517">
        <v>2576.4319999999998</v>
      </c>
      <c r="B4517">
        <v>26.240434430000001</v>
      </c>
      <c r="C4517">
        <v>26.519578703300724</v>
      </c>
    </row>
    <row r="4518" spans="1:3" x14ac:dyDescent="0.4">
      <c r="A4518">
        <v>2576.9140000000002</v>
      </c>
      <c r="B4518">
        <v>26.24373108</v>
      </c>
      <c r="C4518">
        <v>26.525280877312944</v>
      </c>
    </row>
    <row r="4519" spans="1:3" x14ac:dyDescent="0.4">
      <c r="A4519">
        <v>2577.3960000000002</v>
      </c>
      <c r="B4519">
        <v>26.245855809999998</v>
      </c>
      <c r="C4519">
        <v>26.531096282420485</v>
      </c>
    </row>
    <row r="4520" spans="1:3" x14ac:dyDescent="0.4">
      <c r="A4520">
        <v>2577.8780000000002</v>
      </c>
      <c r="B4520">
        <v>26.262217270000001</v>
      </c>
      <c r="C4520">
        <v>26.5370244242492</v>
      </c>
    </row>
    <row r="4521" spans="1:3" x14ac:dyDescent="0.4">
      <c r="A4521">
        <v>2578.36</v>
      </c>
      <c r="B4521">
        <v>26.262074160000001</v>
      </c>
      <c r="C4521">
        <v>26.543064802170246</v>
      </c>
    </row>
    <row r="4522" spans="1:3" x14ac:dyDescent="0.4">
      <c r="A4522">
        <v>2578.8420000000001</v>
      </c>
      <c r="B4522">
        <v>26.245807360000001</v>
      </c>
      <c r="C4522">
        <v>26.549216909349205</v>
      </c>
    </row>
    <row r="4523" spans="1:3" x14ac:dyDescent="0.4">
      <c r="A4523">
        <v>2579.3240000000001</v>
      </c>
      <c r="B4523">
        <v>26.262770880000001</v>
      </c>
      <c r="C4523">
        <v>26.55548023279577</v>
      </c>
    </row>
    <row r="4524" spans="1:3" x14ac:dyDescent="0.4">
      <c r="A4524">
        <v>2579.806</v>
      </c>
      <c r="B4524">
        <v>26.27453388</v>
      </c>
      <c r="C4524">
        <v>26.561854253413696</v>
      </c>
    </row>
    <row r="4525" spans="1:3" x14ac:dyDescent="0.4">
      <c r="A4525">
        <v>2580.2890000000002</v>
      </c>
      <c r="B4525">
        <v>26.284884890000001</v>
      </c>
      <c r="C4525">
        <v>26.56835201288888</v>
      </c>
    </row>
    <row r="4526" spans="1:3" x14ac:dyDescent="0.4">
      <c r="A4526">
        <v>2580.7710000000002</v>
      </c>
      <c r="B4526">
        <v>26.28507506</v>
      </c>
      <c r="C4526">
        <v>26.574946073303508</v>
      </c>
    </row>
    <row r="4527" spans="1:3" x14ac:dyDescent="0.4">
      <c r="A4527">
        <v>2581.2530000000002</v>
      </c>
      <c r="B4527">
        <v>26.267670970000001</v>
      </c>
      <c r="C4527">
        <v>26.58164923635027</v>
      </c>
    </row>
    <row r="4528" spans="1:3" x14ac:dyDescent="0.4">
      <c r="A4528">
        <v>2581.7350000000001</v>
      </c>
      <c r="B4528">
        <v>26.283314019999999</v>
      </c>
      <c r="C4528">
        <v>26.588460959004877</v>
      </c>
    </row>
    <row r="4529" spans="1:3" x14ac:dyDescent="0.4">
      <c r="A4529">
        <v>2582.2170000000001</v>
      </c>
      <c r="B4529">
        <v>26.277283560000001</v>
      </c>
      <c r="C4529">
        <v>26.595380692393</v>
      </c>
    </row>
    <row r="4530" spans="1:3" x14ac:dyDescent="0.4">
      <c r="A4530">
        <v>2582.6990000000001</v>
      </c>
      <c r="B4530">
        <v>26.294244989999999</v>
      </c>
      <c r="C4530">
        <v>26.602407881842787</v>
      </c>
    </row>
    <row r="4531" spans="1:3" x14ac:dyDescent="0.4">
      <c r="A4531">
        <v>2583.181</v>
      </c>
      <c r="B4531">
        <v>26.286246439999999</v>
      </c>
      <c r="C4531">
        <v>26.60954196693751</v>
      </c>
    </row>
    <row r="4532" spans="1:3" x14ac:dyDescent="0.4">
      <c r="A4532">
        <v>2583.663</v>
      </c>
      <c r="B4532">
        <v>26.290418299999999</v>
      </c>
      <c r="C4532">
        <v>26.616782381568534</v>
      </c>
    </row>
    <row r="4533" spans="1:3" x14ac:dyDescent="0.4">
      <c r="A4533">
        <v>2584.1460000000002</v>
      </c>
      <c r="B4533">
        <v>26.291844900000001</v>
      </c>
      <c r="C4533">
        <v>26.62414390454574</v>
      </c>
    </row>
    <row r="4534" spans="1:3" x14ac:dyDescent="0.4">
      <c r="A4534">
        <v>2584.627</v>
      </c>
      <c r="B4534">
        <v>26.287913360000001</v>
      </c>
      <c r="C4534">
        <v>26.631579906866531</v>
      </c>
    </row>
    <row r="4535" spans="1:3" x14ac:dyDescent="0.4">
      <c r="A4535">
        <v>2585.11</v>
      </c>
      <c r="B4535">
        <v>26.294658009999999</v>
      </c>
      <c r="C4535">
        <v>26.639151641906711</v>
      </c>
    </row>
    <row r="4536" spans="1:3" x14ac:dyDescent="0.4">
      <c r="A4536">
        <v>2585.5920000000001</v>
      </c>
      <c r="B4536">
        <v>26.320568120000001</v>
      </c>
      <c r="C4536">
        <v>26.646811816807293</v>
      </c>
    </row>
    <row r="4537" spans="1:3" x14ac:dyDescent="0.4">
      <c r="A4537">
        <v>2586.0740000000001</v>
      </c>
      <c r="B4537">
        <v>26.29994868</v>
      </c>
      <c r="C4537">
        <v>26.654575405966508</v>
      </c>
    </row>
    <row r="4538" spans="1:3" x14ac:dyDescent="0.4">
      <c r="A4538">
        <v>2586.556</v>
      </c>
      <c r="B4538">
        <v>26.32923242</v>
      </c>
      <c r="C4538">
        <v>26.662441810246474</v>
      </c>
    </row>
    <row r="4539" spans="1:3" x14ac:dyDescent="0.4">
      <c r="A4539">
        <v>2587.038</v>
      </c>
      <c r="B4539">
        <v>26.322720530000002</v>
      </c>
      <c r="C4539">
        <v>26.670410425198209</v>
      </c>
    </row>
    <row r="4540" spans="1:3" x14ac:dyDescent="0.4">
      <c r="A4540">
        <v>2587.52</v>
      </c>
      <c r="B4540">
        <v>26.328975589999999</v>
      </c>
      <c r="C4540">
        <v>26.678480641117265</v>
      </c>
    </row>
    <row r="4541" spans="1:3" x14ac:dyDescent="0.4">
      <c r="A4541">
        <v>2588.002</v>
      </c>
      <c r="B4541">
        <v>26.32548143</v>
      </c>
      <c r="C4541">
        <v>26.686651843099551</v>
      </c>
    </row>
    <row r="4542" spans="1:3" x14ac:dyDescent="0.4">
      <c r="A4542">
        <v>2588.4839999999999</v>
      </c>
      <c r="B4542">
        <v>26.33682005</v>
      </c>
      <c r="C4542">
        <v>26.694923411097481</v>
      </c>
    </row>
    <row r="4543" spans="1:3" x14ac:dyDescent="0.4">
      <c r="A4543">
        <v>2588.9670000000001</v>
      </c>
      <c r="B4543">
        <v>26.35036826</v>
      </c>
      <c r="C4543">
        <v>26.703312191081341</v>
      </c>
    </row>
    <row r="4544" spans="1:3" x14ac:dyDescent="0.4">
      <c r="A4544">
        <v>2589.4490000000001</v>
      </c>
      <c r="B4544">
        <v>26.331525689999999</v>
      </c>
      <c r="C4544">
        <v>26.71178281564216</v>
      </c>
    </row>
    <row r="4545" spans="1:3" x14ac:dyDescent="0.4">
      <c r="A4545">
        <v>2589.931</v>
      </c>
      <c r="B4545">
        <v>26.342740589999998</v>
      </c>
      <c r="C4545">
        <v>26.720351914458284</v>
      </c>
    </row>
    <row r="4546" spans="1:3" x14ac:dyDescent="0.4">
      <c r="A4546">
        <v>2590.413</v>
      </c>
      <c r="B4546">
        <v>26.349653679999999</v>
      </c>
      <c r="C4546">
        <v>26.72901884746528</v>
      </c>
    </row>
    <row r="4547" spans="1:3" x14ac:dyDescent="0.4">
      <c r="A4547">
        <v>2590.895</v>
      </c>
      <c r="B4547">
        <v>26.357269290000001</v>
      </c>
      <c r="C4547">
        <v>26.737782969740053</v>
      </c>
    </row>
    <row r="4548" spans="1:3" x14ac:dyDescent="0.4">
      <c r="A4548">
        <v>2591.377</v>
      </c>
      <c r="B4548">
        <v>26.34110939</v>
      </c>
      <c r="C4548">
        <v>26.746643631558658</v>
      </c>
    </row>
    <row r="4549" spans="1:3" x14ac:dyDescent="0.4">
      <c r="A4549">
        <v>2591.8589999999999</v>
      </c>
      <c r="B4549">
        <v>26.360001230000002</v>
      </c>
      <c r="C4549">
        <v>26.755600178454099</v>
      </c>
    </row>
    <row r="4550" spans="1:3" x14ac:dyDescent="0.4">
      <c r="A4550">
        <v>2592.3409999999999</v>
      </c>
      <c r="B4550">
        <v>26.353995730000001</v>
      </c>
      <c r="C4550">
        <v>26.764651951274409</v>
      </c>
    </row>
    <row r="4551" spans="1:3" x14ac:dyDescent="0.4">
      <c r="A4551">
        <v>2592.8229999999999</v>
      </c>
      <c r="B4551">
        <v>26.356996330000001</v>
      </c>
      <c r="C4551">
        <v>26.773798286241057</v>
      </c>
    </row>
    <row r="4552" spans="1:3" x14ac:dyDescent="0.4">
      <c r="A4552">
        <v>2593.306</v>
      </c>
      <c r="B4552">
        <v>26.349404870000001</v>
      </c>
      <c r="C4552">
        <v>26.783057782742738</v>
      </c>
    </row>
    <row r="4553" spans="1:3" x14ac:dyDescent="0.4">
      <c r="A4553">
        <v>2593.788</v>
      </c>
      <c r="B4553">
        <v>26.361079109999999</v>
      </c>
      <c r="C4553">
        <v>26.792391425154548</v>
      </c>
    </row>
    <row r="4554" spans="1:3" x14ac:dyDescent="0.4">
      <c r="A4554">
        <v>2594.27</v>
      </c>
      <c r="B4554">
        <v>26.368326750000001</v>
      </c>
      <c r="C4554">
        <v>26.80181760979351</v>
      </c>
    </row>
    <row r="4555" spans="1:3" x14ac:dyDescent="0.4">
      <c r="A4555">
        <v>2594.752</v>
      </c>
      <c r="B4555">
        <v>26.377232039999999</v>
      </c>
      <c r="C4555">
        <v>26.811335654952494</v>
      </c>
    </row>
    <row r="4556" spans="1:3" x14ac:dyDescent="0.4">
      <c r="A4556">
        <v>2595.2339999999999</v>
      </c>
      <c r="B4556">
        <v>26.39813912</v>
      </c>
      <c r="C4556">
        <v>26.8209448745922</v>
      </c>
    </row>
    <row r="4557" spans="1:3" x14ac:dyDescent="0.4">
      <c r="A4557">
        <v>2595.7159999999999</v>
      </c>
      <c r="B4557">
        <v>26.401578239999999</v>
      </c>
      <c r="C4557">
        <v>26.830644578400641</v>
      </c>
    </row>
    <row r="4558" spans="1:3" x14ac:dyDescent="0.4">
      <c r="A4558">
        <v>2596.1979999999999</v>
      </c>
      <c r="B4558">
        <v>26.41065515</v>
      </c>
      <c r="C4558">
        <v>26.840434071852631</v>
      </c>
    </row>
    <row r="4559" spans="1:3" x14ac:dyDescent="0.4">
      <c r="A4559">
        <v>2596.6799999999998</v>
      </c>
      <c r="B4559">
        <v>26.403125559999999</v>
      </c>
      <c r="C4559">
        <v>26.850312656269303</v>
      </c>
    </row>
    <row r="4560" spans="1:3" x14ac:dyDescent="0.4">
      <c r="A4560">
        <v>2597.163</v>
      </c>
      <c r="B4560">
        <v>26.39660241</v>
      </c>
      <c r="C4560">
        <v>26.860300398634294</v>
      </c>
    </row>
    <row r="4561" spans="1:3" x14ac:dyDescent="0.4">
      <c r="A4561">
        <v>2597.645</v>
      </c>
      <c r="B4561">
        <v>26.416349090000001</v>
      </c>
      <c r="C4561">
        <v>26.870355233803387</v>
      </c>
    </row>
    <row r="4562" spans="1:3" x14ac:dyDescent="0.4">
      <c r="A4562">
        <v>2598.127</v>
      </c>
      <c r="B4562">
        <v>26.41165775</v>
      </c>
      <c r="C4562">
        <v>26.880497038099826</v>
      </c>
    </row>
    <row r="4563" spans="1:3" x14ac:dyDescent="0.4">
      <c r="A4563">
        <v>2598.6089999999999</v>
      </c>
      <c r="B4563">
        <v>26.399459419999999</v>
      </c>
      <c r="C4563">
        <v>26.890725096822116</v>
      </c>
    </row>
    <row r="4564" spans="1:3" x14ac:dyDescent="0.4">
      <c r="A4564">
        <v>2599.0909999999999</v>
      </c>
      <c r="B4564">
        <v>26.431816569999999</v>
      </c>
      <c r="C4564">
        <v>26.901038691415557</v>
      </c>
    </row>
    <row r="4565" spans="1:3" x14ac:dyDescent="0.4">
      <c r="A4565">
        <v>2599.5729999999999</v>
      </c>
      <c r="B4565">
        <v>26.431959119999998</v>
      </c>
      <c r="C4565">
        <v>26.911437099532854</v>
      </c>
    </row>
    <row r="4566" spans="1:3" x14ac:dyDescent="0.4">
      <c r="A4566">
        <v>2600.0549999999998</v>
      </c>
      <c r="B4566">
        <v>26.453850060000001</v>
      </c>
      <c r="C4566">
        <v>26.921919595094352</v>
      </c>
    </row>
    <row r="4567" spans="1:3" x14ac:dyDescent="0.4">
      <c r="A4567">
        <v>2600.5369999999998</v>
      </c>
      <c r="B4567">
        <v>26.419951430000001</v>
      </c>
      <c r="C4567">
        <v>26.932485448348743</v>
      </c>
    </row>
    <row r="4568" spans="1:3" x14ac:dyDescent="0.4">
      <c r="A4568">
        <v>2601.02</v>
      </c>
      <c r="B4568">
        <v>26.443073890000001</v>
      </c>
      <c r="C4568">
        <v>26.943156103587956</v>
      </c>
    </row>
    <row r="4569" spans="1:3" x14ac:dyDescent="0.4">
      <c r="A4569">
        <v>2601.502</v>
      </c>
      <c r="B4569">
        <v>26.442784620000001</v>
      </c>
      <c r="C4569">
        <v>26.953886637713143</v>
      </c>
    </row>
    <row r="4570" spans="1:3" x14ac:dyDescent="0.4">
      <c r="A4570">
        <v>2601.9839999999999</v>
      </c>
      <c r="B4570">
        <v>26.454845169999999</v>
      </c>
      <c r="C4570">
        <v>26.964698317314184</v>
      </c>
    </row>
    <row r="4571" spans="1:3" x14ac:dyDescent="0.4">
      <c r="A4571">
        <v>2602.4659999999999</v>
      </c>
      <c r="B4571">
        <v>26.482479040000001</v>
      </c>
      <c r="C4571">
        <v>26.975590398552896</v>
      </c>
    </row>
    <row r="4572" spans="1:3" x14ac:dyDescent="0.4">
      <c r="A4572">
        <v>2602.9479999999999</v>
      </c>
      <c r="B4572">
        <v>26.47430078</v>
      </c>
      <c r="C4572">
        <v>26.986562134223412</v>
      </c>
    </row>
    <row r="4573" spans="1:3" x14ac:dyDescent="0.4">
      <c r="A4573">
        <v>2603.4299999999998</v>
      </c>
      <c r="B4573">
        <v>26.483912419999999</v>
      </c>
      <c r="C4573">
        <v>26.997612773812918</v>
      </c>
    </row>
    <row r="4574" spans="1:3" x14ac:dyDescent="0.4">
      <c r="A4574">
        <v>2603.9119999999998</v>
      </c>
      <c r="B4574">
        <v>26.48796308</v>
      </c>
      <c r="C4574">
        <v>27.008741563562733</v>
      </c>
    </row>
    <row r="4575" spans="1:3" x14ac:dyDescent="0.4">
      <c r="A4575">
        <v>2604.3939999999998</v>
      </c>
      <c r="B4575">
        <v>26.5174792</v>
      </c>
      <c r="C4575">
        <v>27.019947746529116</v>
      </c>
    </row>
    <row r="4576" spans="1:3" x14ac:dyDescent="0.4">
      <c r="A4576">
        <v>2604.8760000000002</v>
      </c>
      <c r="B4576">
        <v>26.496832179999998</v>
      </c>
      <c r="C4576">
        <v>27.031230562644438</v>
      </c>
    </row>
    <row r="4577" spans="1:3" x14ac:dyDescent="0.4">
      <c r="A4577">
        <v>2605.3589999999999</v>
      </c>
      <c r="B4577">
        <v>26.512878270000002</v>
      </c>
      <c r="C4577">
        <v>27.042612892852468</v>
      </c>
    </row>
    <row r="4578" spans="1:3" x14ac:dyDescent="0.4">
      <c r="A4578">
        <v>2605.8409999999999</v>
      </c>
      <c r="B4578">
        <v>26.512749459999998</v>
      </c>
      <c r="C4578">
        <v>27.054046837890304</v>
      </c>
    </row>
    <row r="4579" spans="1:3" x14ac:dyDescent="0.4">
      <c r="A4579">
        <v>2606.3229999999999</v>
      </c>
      <c r="B4579">
        <v>26.544016679999999</v>
      </c>
      <c r="C4579">
        <v>27.065555116141311</v>
      </c>
    </row>
    <row r="4580" spans="1:3" x14ac:dyDescent="0.4">
      <c r="A4580">
        <v>2606.8049999999998</v>
      </c>
      <c r="B4580">
        <v>26.535141759999998</v>
      </c>
      <c r="C4580">
        <v>27.07713695564594</v>
      </c>
    </row>
    <row r="4581" spans="1:3" x14ac:dyDescent="0.4">
      <c r="A4581">
        <v>2607.2869999999998</v>
      </c>
      <c r="B4581">
        <v>26.55234428</v>
      </c>
      <c r="C4581">
        <v>27.088791581625514</v>
      </c>
    </row>
    <row r="4582" spans="1:3" x14ac:dyDescent="0.4">
      <c r="A4582">
        <v>2607.7689999999998</v>
      </c>
      <c r="B4582">
        <v>26.557883480000001</v>
      </c>
      <c r="C4582">
        <v>27.100518216543502</v>
      </c>
    </row>
    <row r="4583" spans="1:3" x14ac:dyDescent="0.4">
      <c r="A4583">
        <v>2608.2510000000002</v>
      </c>
      <c r="B4583">
        <v>26.5770287</v>
      </c>
      <c r="C4583">
        <v>27.112316080166167</v>
      </c>
    </row>
    <row r="4584" spans="1:3" x14ac:dyDescent="0.4">
      <c r="A4584">
        <v>2608.7330000000002</v>
      </c>
      <c r="B4584">
        <v>26.561028010000001</v>
      </c>
      <c r="C4584">
        <v>27.124184389623672</v>
      </c>
    </row>
    <row r="4585" spans="1:3" x14ac:dyDescent="0.4">
      <c r="A4585">
        <v>2609.2159999999999</v>
      </c>
      <c r="B4585">
        <v>26.582898019999998</v>
      </c>
      <c r="C4585">
        <v>27.1361471989085</v>
      </c>
    </row>
    <row r="4586" spans="1:3" x14ac:dyDescent="0.4">
      <c r="A4586">
        <v>2609.6979999999999</v>
      </c>
      <c r="B4586">
        <v>26.578132920000002</v>
      </c>
      <c r="C4586">
        <v>27.148154183253148</v>
      </c>
    </row>
    <row r="4587" spans="1:3" x14ac:dyDescent="0.4">
      <c r="A4587">
        <v>2610.1799999999998</v>
      </c>
      <c r="B4587">
        <v>26.60582316</v>
      </c>
      <c r="C4587">
        <v>27.160229247971301</v>
      </c>
    </row>
    <row r="4588" spans="1:3" x14ac:dyDescent="0.4">
      <c r="A4588">
        <v>2610.6619999999998</v>
      </c>
      <c r="B4588">
        <v>26.61504218</v>
      </c>
      <c r="C4588">
        <v>27.172371600251012</v>
      </c>
    </row>
    <row r="4589" spans="1:3" x14ac:dyDescent="0.4">
      <c r="A4589">
        <v>2611.1439999999998</v>
      </c>
      <c r="B4589">
        <v>26.607440180000001</v>
      </c>
      <c r="C4589">
        <v>27.184580444947841</v>
      </c>
    </row>
    <row r="4590" spans="1:3" x14ac:dyDescent="0.4">
      <c r="A4590">
        <v>2611.6260000000002</v>
      </c>
      <c r="B4590">
        <v>26.637774910000001</v>
      </c>
      <c r="C4590">
        <v>27.196854984645423</v>
      </c>
    </row>
    <row r="4591" spans="1:3" x14ac:dyDescent="0.4">
      <c r="A4591">
        <v>2612.1080000000002</v>
      </c>
      <c r="B4591">
        <v>26.62147019</v>
      </c>
      <c r="C4591">
        <v>27.209194419715715</v>
      </c>
    </row>
    <row r="4592" spans="1:3" x14ac:dyDescent="0.4">
      <c r="A4592">
        <v>2612.59</v>
      </c>
      <c r="B4592">
        <v>26.642565810000001</v>
      </c>
      <c r="C4592">
        <v>27.221597948379518</v>
      </c>
    </row>
    <row r="4593" spans="1:3" x14ac:dyDescent="0.4">
      <c r="A4593">
        <v>2613.0729999999999</v>
      </c>
      <c r="B4593">
        <v>26.652015720000001</v>
      </c>
      <c r="C4593">
        <v>27.234090696765769</v>
      </c>
    </row>
    <row r="4594" spans="1:3" x14ac:dyDescent="0.4">
      <c r="A4594">
        <v>2613.5540000000001</v>
      </c>
      <c r="B4594">
        <v>26.63878527</v>
      </c>
      <c r="C4594">
        <v>27.24659406897597</v>
      </c>
    </row>
    <row r="4595" spans="1:3" x14ac:dyDescent="0.4">
      <c r="A4595">
        <v>2614.0369999999998</v>
      </c>
      <c r="B4595">
        <v>26.661192799999998</v>
      </c>
      <c r="C4595">
        <v>27.25921123304753</v>
      </c>
    </row>
    <row r="4596" spans="1:3" x14ac:dyDescent="0.4">
      <c r="A4596">
        <v>2614.5189999999998</v>
      </c>
      <c r="B4596">
        <v>26.65783626</v>
      </c>
      <c r="C4596">
        <v>27.271863202810277</v>
      </c>
    </row>
    <row r="4597" spans="1:3" x14ac:dyDescent="0.4">
      <c r="A4597">
        <v>2615.0010000000002</v>
      </c>
      <c r="B4597">
        <v>26.659999169999999</v>
      </c>
      <c r="C4597">
        <v>27.284575225421108</v>
      </c>
    </row>
    <row r="4598" spans="1:3" x14ac:dyDescent="0.4">
      <c r="A4598">
        <v>2615.4830000000002</v>
      </c>
      <c r="B4598">
        <v>26.67485817</v>
      </c>
      <c r="C4598">
        <v>27.2973464874512</v>
      </c>
    </row>
    <row r="4599" spans="1:3" x14ac:dyDescent="0.4">
      <c r="A4599">
        <v>2615.9650000000001</v>
      </c>
      <c r="B4599">
        <v>26.677787210000002</v>
      </c>
      <c r="C4599">
        <v>27.310176173739954</v>
      </c>
    </row>
    <row r="4600" spans="1:3" x14ac:dyDescent="0.4">
      <c r="A4600">
        <v>2616.4470000000001</v>
      </c>
      <c r="B4600">
        <v>26.673750200000001</v>
      </c>
      <c r="C4600">
        <v>27.323063467454489</v>
      </c>
    </row>
    <row r="4601" spans="1:3" x14ac:dyDescent="0.4">
      <c r="A4601">
        <v>2616.9290000000001</v>
      </c>
      <c r="B4601">
        <v>26.675235180000001</v>
      </c>
      <c r="C4601">
        <v>27.336007550148899</v>
      </c>
    </row>
    <row r="4602" spans="1:3" x14ac:dyDescent="0.4">
      <c r="A4602">
        <v>2617.4110000000001</v>
      </c>
      <c r="B4602">
        <v>26.688546899999999</v>
      </c>
      <c r="C4602">
        <v>27.34900760182331</v>
      </c>
    </row>
    <row r="4603" spans="1:3" x14ac:dyDescent="0.4">
      <c r="A4603">
        <v>2617.8939999999998</v>
      </c>
      <c r="B4603">
        <v>26.700531260000002</v>
      </c>
      <c r="C4603">
        <v>27.362089943213373</v>
      </c>
    </row>
    <row r="4604" spans="1:3" x14ac:dyDescent="0.4">
      <c r="A4604">
        <v>2618.3760000000002</v>
      </c>
      <c r="B4604">
        <v>26.718426730000001</v>
      </c>
      <c r="C4604">
        <v>27.375199578777433</v>
      </c>
    </row>
    <row r="4605" spans="1:3" x14ac:dyDescent="0.4">
      <c r="A4605">
        <v>2618.8580000000002</v>
      </c>
      <c r="B4605">
        <v>26.738823239999999</v>
      </c>
      <c r="C4605">
        <v>27.388362712875757</v>
      </c>
    </row>
    <row r="4606" spans="1:3" x14ac:dyDescent="0.4">
      <c r="A4606">
        <v>2619.34</v>
      </c>
      <c r="B4606">
        <v>26.724468300000002</v>
      </c>
      <c r="C4606">
        <v>27.401578519878218</v>
      </c>
    </row>
    <row r="4607" spans="1:3" x14ac:dyDescent="0.4">
      <c r="A4607">
        <v>2619.8220000000001</v>
      </c>
      <c r="B4607">
        <v>26.73289888</v>
      </c>
      <c r="C4607">
        <v>27.41484617289408</v>
      </c>
    </row>
    <row r="4608" spans="1:3" x14ac:dyDescent="0.4">
      <c r="A4608">
        <v>2620.3040000000001</v>
      </c>
      <c r="B4608">
        <v>26.752821770000001</v>
      </c>
      <c r="C4608">
        <v>27.428164843830128</v>
      </c>
    </row>
    <row r="4609" spans="1:3" x14ac:dyDescent="0.4">
      <c r="A4609">
        <v>2620.7860000000001</v>
      </c>
      <c r="B4609">
        <v>26.766686880000002</v>
      </c>
      <c r="C4609">
        <v>27.441533703448606</v>
      </c>
    </row>
    <row r="4610" spans="1:3" x14ac:dyDescent="0.4">
      <c r="A4610">
        <v>2621.268</v>
      </c>
      <c r="B4610">
        <v>26.75952599</v>
      </c>
      <c r="C4610">
        <v>27.454951921425025</v>
      </c>
    </row>
    <row r="4611" spans="1:3" x14ac:dyDescent="0.4">
      <c r="A4611">
        <v>2621.75</v>
      </c>
      <c r="B4611">
        <v>26.77756574</v>
      </c>
      <c r="C4611">
        <v>27.468418666405491</v>
      </c>
    </row>
    <row r="4612" spans="1:3" x14ac:dyDescent="0.4">
      <c r="A4612">
        <v>2622.2330000000002</v>
      </c>
      <c r="B4612">
        <v>26.770683810000001</v>
      </c>
      <c r="C4612">
        <v>27.481961193321542</v>
      </c>
    </row>
    <row r="4613" spans="1:3" x14ac:dyDescent="0.4">
      <c r="A4613">
        <v>2622.7150000000001</v>
      </c>
      <c r="B4613">
        <v>26.79247616</v>
      </c>
      <c r="C4613">
        <v>27.495522590774524</v>
      </c>
    </row>
    <row r="4614" spans="1:3" x14ac:dyDescent="0.4">
      <c r="A4614">
        <v>2623.1970000000001</v>
      </c>
      <c r="B4614">
        <v>26.811441739999999</v>
      </c>
      <c r="C4614">
        <v>27.509130013835858</v>
      </c>
    </row>
    <row r="4615" spans="1:3" x14ac:dyDescent="0.4">
      <c r="A4615">
        <v>2623.6790000000001</v>
      </c>
      <c r="B4615">
        <v>26.823556180000001</v>
      </c>
      <c r="C4615">
        <v>27.522782627604592</v>
      </c>
    </row>
    <row r="4616" spans="1:3" x14ac:dyDescent="0.4">
      <c r="A4616">
        <v>2624.1610000000001</v>
      </c>
      <c r="B4616">
        <v>26.838560940000001</v>
      </c>
      <c r="C4616">
        <v>27.536479596435289</v>
      </c>
    </row>
    <row r="4617" spans="1:3" x14ac:dyDescent="0.4">
      <c r="A4617">
        <v>2624.643</v>
      </c>
      <c r="B4617">
        <v>26.82582373</v>
      </c>
      <c r="C4617">
        <v>27.550220083994319</v>
      </c>
    </row>
    <row r="4618" spans="1:3" x14ac:dyDescent="0.4">
      <c r="A4618">
        <v>2625.125</v>
      </c>
      <c r="B4618">
        <v>26.833815170000001</v>
      </c>
      <c r="C4618">
        <v>27.564003253315949</v>
      </c>
    </row>
    <row r="4619" spans="1:3" x14ac:dyDescent="0.4">
      <c r="A4619">
        <v>2625.607</v>
      </c>
      <c r="B4619">
        <v>26.869365009999999</v>
      </c>
      <c r="C4619">
        <v>27.577828266858074</v>
      </c>
    </row>
    <row r="4620" spans="1:3" x14ac:dyDescent="0.4">
      <c r="A4620">
        <v>2626.09</v>
      </c>
      <c r="B4620">
        <v>26.882025949999999</v>
      </c>
      <c r="C4620">
        <v>27.591723096277697</v>
      </c>
    </row>
    <row r="4621" spans="1:3" x14ac:dyDescent="0.4">
      <c r="A4621">
        <v>2626.5720000000001</v>
      </c>
      <c r="B4621">
        <v>26.892691689999999</v>
      </c>
      <c r="C4621">
        <v>27.60562936607025</v>
      </c>
    </row>
    <row r="4622" spans="1:3" x14ac:dyDescent="0.4">
      <c r="A4622">
        <v>2627.0540000000001</v>
      </c>
      <c r="B4622">
        <v>26.883313319999999</v>
      </c>
      <c r="C4622">
        <v>27.61957496281283</v>
      </c>
    </row>
    <row r="4623" spans="1:3" x14ac:dyDescent="0.4">
      <c r="A4623">
        <v>2627.5360000000001</v>
      </c>
      <c r="B4623">
        <v>26.89329824</v>
      </c>
      <c r="C4623">
        <v>27.633559047210703</v>
      </c>
    </row>
    <row r="4624" spans="1:3" x14ac:dyDescent="0.4">
      <c r="A4624">
        <v>2628.018</v>
      </c>
      <c r="B4624">
        <v>26.896993519999999</v>
      </c>
      <c r="C4624">
        <v>27.647580779668512</v>
      </c>
    </row>
    <row r="4625" spans="1:3" x14ac:dyDescent="0.4">
      <c r="A4625">
        <v>2628.5</v>
      </c>
      <c r="B4625">
        <v>26.9136563</v>
      </c>
      <c r="C4625">
        <v>27.661639320344388</v>
      </c>
    </row>
    <row r="4626" spans="1:3" x14ac:dyDescent="0.4">
      <c r="A4626">
        <v>2628.982</v>
      </c>
      <c r="B4626">
        <v>26.925185930000001</v>
      </c>
      <c r="C4626">
        <v>27.67573382920428</v>
      </c>
    </row>
    <row r="4627" spans="1:3" x14ac:dyDescent="0.4">
      <c r="A4627">
        <v>2629.4639999999999</v>
      </c>
      <c r="B4627">
        <v>26.92137975</v>
      </c>
      <c r="C4627">
        <v>27.689863466075487</v>
      </c>
    </row>
    <row r="4628" spans="1:3" x14ac:dyDescent="0.4">
      <c r="A4628">
        <v>2629.9470000000001</v>
      </c>
      <c r="B4628">
        <v>26.934222770000002</v>
      </c>
      <c r="C4628">
        <v>27.704056811495199</v>
      </c>
    </row>
    <row r="4629" spans="1:3" x14ac:dyDescent="0.4">
      <c r="A4629">
        <v>2630.4290000000001</v>
      </c>
      <c r="B4629">
        <v>26.945538880000001</v>
      </c>
      <c r="C4629">
        <v>27.718254252104156</v>
      </c>
    </row>
    <row r="4630" spans="1:3" x14ac:dyDescent="0.4">
      <c r="A4630">
        <v>2630.9110000000001</v>
      </c>
      <c r="B4630">
        <v>26.96215449</v>
      </c>
      <c r="C4630">
        <v>27.732484298166316</v>
      </c>
    </row>
    <row r="4631" spans="1:3" x14ac:dyDescent="0.4">
      <c r="A4631">
        <v>2631.393</v>
      </c>
      <c r="B4631">
        <v>26.96534548</v>
      </c>
      <c r="C4631">
        <v>27.746746109487873</v>
      </c>
    </row>
    <row r="4632" spans="1:3" x14ac:dyDescent="0.4">
      <c r="A4632">
        <v>2631.875</v>
      </c>
      <c r="B4632">
        <v>26.96754623</v>
      </c>
      <c r="C4632">
        <v>27.761038846001675</v>
      </c>
    </row>
    <row r="4633" spans="1:3" x14ac:dyDescent="0.4">
      <c r="A4633">
        <v>2632.357</v>
      </c>
      <c r="B4633">
        <v>26.99740122</v>
      </c>
      <c r="C4633">
        <v>27.775361667819293</v>
      </c>
    </row>
    <row r="4634" spans="1:3" x14ac:dyDescent="0.4">
      <c r="A4634">
        <v>2632.8389999999999</v>
      </c>
      <c r="B4634">
        <v>27.00254047</v>
      </c>
      <c r="C4634">
        <v>27.789713735282795</v>
      </c>
    </row>
    <row r="4635" spans="1:3" x14ac:dyDescent="0.4">
      <c r="A4635">
        <v>2633.3209999999999</v>
      </c>
      <c r="B4635">
        <v>27.02564259</v>
      </c>
      <c r="C4635">
        <v>27.804094209016526</v>
      </c>
    </row>
    <row r="4636" spans="1:3" x14ac:dyDescent="0.4">
      <c r="A4636">
        <v>2633.8029999999999</v>
      </c>
      <c r="B4636">
        <v>27.022986889999999</v>
      </c>
      <c r="C4636">
        <v>27.818502249978195</v>
      </c>
    </row>
    <row r="4637" spans="1:3" x14ac:dyDescent="0.4">
      <c r="A4637">
        <v>2634.2860000000001</v>
      </c>
      <c r="B4637">
        <v>27.049542779999999</v>
      </c>
      <c r="C4637">
        <v>27.832966994367304</v>
      </c>
    </row>
    <row r="4638" spans="1:3" x14ac:dyDescent="0.4">
      <c r="A4638">
        <v>2634.768</v>
      </c>
      <c r="B4638">
        <v>27.062082700000001</v>
      </c>
      <c r="C4638">
        <v>27.847427707089789</v>
      </c>
    </row>
    <row r="4639" spans="1:3" x14ac:dyDescent="0.4">
      <c r="A4639">
        <v>2635.25</v>
      </c>
      <c r="B4639">
        <v>27.037626379999999</v>
      </c>
      <c r="C4639">
        <v>27.861913470684886</v>
      </c>
    </row>
    <row r="4640" spans="1:3" x14ac:dyDescent="0.4">
      <c r="A4640">
        <v>2635.732</v>
      </c>
      <c r="B4640">
        <v>27.070731240000001</v>
      </c>
      <c r="C4640">
        <v>27.876423447951971</v>
      </c>
    </row>
    <row r="4641" spans="1:3" x14ac:dyDescent="0.4">
      <c r="A4641">
        <v>2636.2139999999999</v>
      </c>
      <c r="B4641">
        <v>27.06562735</v>
      </c>
      <c r="C4641">
        <v>27.890956802275891</v>
      </c>
    </row>
    <row r="4642" spans="1:3" x14ac:dyDescent="0.4">
      <c r="A4642">
        <v>2636.6959999999999</v>
      </c>
      <c r="B4642">
        <v>27.07423867</v>
      </c>
      <c r="C4642">
        <v>27.905512697676325</v>
      </c>
    </row>
    <row r="4643" spans="1:3" x14ac:dyDescent="0.4">
      <c r="A4643">
        <v>2637.1779999999999</v>
      </c>
      <c r="B4643">
        <v>27.09440524</v>
      </c>
      <c r="C4643">
        <v>27.92009029885693</v>
      </c>
    </row>
    <row r="4644" spans="1:3" x14ac:dyDescent="0.4">
      <c r="A4644">
        <v>2637.66</v>
      </c>
      <c r="B4644">
        <v>27.11170916</v>
      </c>
      <c r="C4644">
        <v>27.934688771254233</v>
      </c>
    </row>
    <row r="4645" spans="1:3" x14ac:dyDescent="0.4">
      <c r="A4645">
        <v>2638.143</v>
      </c>
      <c r="B4645">
        <v>27.118675329999999</v>
      </c>
      <c r="C4645">
        <v>27.949337630195377</v>
      </c>
    </row>
    <row r="4646" spans="1:3" x14ac:dyDescent="0.4">
      <c r="A4646">
        <v>2638.625</v>
      </c>
      <c r="B4646">
        <v>27.114668609999999</v>
      </c>
      <c r="C4646">
        <v>27.963975383486861</v>
      </c>
    </row>
    <row r="4647" spans="1:3" x14ac:dyDescent="0.4">
      <c r="A4647">
        <v>2639.107</v>
      </c>
      <c r="B4647">
        <v>27.164238950000001</v>
      </c>
      <c r="C4647">
        <v>27.978631507459252</v>
      </c>
    </row>
    <row r="4648" spans="1:3" x14ac:dyDescent="0.4">
      <c r="A4648">
        <v>2639.5889999999999</v>
      </c>
      <c r="B4648">
        <v>27.16059856</v>
      </c>
      <c r="C4648">
        <v>27.993305170963978</v>
      </c>
    </row>
    <row r="4649" spans="1:3" x14ac:dyDescent="0.4">
      <c r="A4649">
        <v>2640.0709999999999</v>
      </c>
      <c r="B4649">
        <v>27.17767795</v>
      </c>
      <c r="C4649">
        <v>28.007995543824567</v>
      </c>
    </row>
    <row r="4650" spans="1:3" x14ac:dyDescent="0.4">
      <c r="A4650">
        <v>2640.5529999999999</v>
      </c>
      <c r="B4650">
        <v>27.167695670000001</v>
      </c>
      <c r="C4650">
        <v>28.022701796883563</v>
      </c>
    </row>
    <row r="4651" spans="1:3" x14ac:dyDescent="0.4">
      <c r="A4651">
        <v>2641.0349999999999</v>
      </c>
      <c r="B4651">
        <v>27.179692450000001</v>
      </c>
      <c r="C4651">
        <v>28.037423102049168</v>
      </c>
    </row>
    <row r="4652" spans="1:3" x14ac:dyDescent="0.4">
      <c r="A4652">
        <v>2641.5169999999998</v>
      </c>
      <c r="B4652">
        <v>27.19856558</v>
      </c>
      <c r="C4652">
        <v>28.0521586323412</v>
      </c>
    </row>
    <row r="4653" spans="1:3" x14ac:dyDescent="0.4">
      <c r="A4653">
        <v>2642</v>
      </c>
      <c r="B4653">
        <v>27.22192072</v>
      </c>
      <c r="C4653">
        <v>28.066938174732442</v>
      </c>
    </row>
    <row r="4654" spans="1:3" x14ac:dyDescent="0.4">
      <c r="A4654">
        <v>2642.4810000000002</v>
      </c>
      <c r="B4654">
        <v>27.208275929999999</v>
      </c>
      <c r="C4654">
        <v>28.081669066217707</v>
      </c>
    </row>
    <row r="4655" spans="1:3" x14ac:dyDescent="0.4">
      <c r="A4655">
        <v>2642.9639999999999</v>
      </c>
      <c r="B4655">
        <v>27.22462281</v>
      </c>
      <c r="C4655">
        <v>28.096472983364617</v>
      </c>
    </row>
    <row r="4656" spans="1:3" x14ac:dyDescent="0.4">
      <c r="A4656">
        <v>2643.4459999999999</v>
      </c>
      <c r="B4656">
        <v>27.233890840000001</v>
      </c>
      <c r="C4656">
        <v>28.111257190015603</v>
      </c>
    </row>
    <row r="4657" spans="1:3" x14ac:dyDescent="0.4">
      <c r="A4657">
        <v>2643.9279999999999</v>
      </c>
      <c r="B4657">
        <v>27.232050919999999</v>
      </c>
      <c r="C4657">
        <v>28.126051503460836</v>
      </c>
    </row>
    <row r="4658" spans="1:3" x14ac:dyDescent="0.4">
      <c r="A4658">
        <v>2644.41</v>
      </c>
      <c r="B4658">
        <v>27.25112609</v>
      </c>
      <c r="C4658">
        <v>28.140855104344919</v>
      </c>
    </row>
    <row r="4659" spans="1:3" x14ac:dyDescent="0.4">
      <c r="A4659">
        <v>2644.8919999999998</v>
      </c>
      <c r="B4659">
        <v>27.255446360000001</v>
      </c>
      <c r="C4659">
        <v>28.155667174738277</v>
      </c>
    </row>
    <row r="4660" spans="1:3" x14ac:dyDescent="0.4">
      <c r="A4660">
        <v>2645.3739999999998</v>
      </c>
      <c r="B4660">
        <v>27.266521709999999</v>
      </c>
      <c r="C4660">
        <v>28.170486898180464</v>
      </c>
    </row>
    <row r="4661" spans="1:3" x14ac:dyDescent="0.4">
      <c r="A4661">
        <v>2645.8560000000002</v>
      </c>
      <c r="B4661">
        <v>27.27411171</v>
      </c>
      <c r="C4661">
        <v>28.18531345972356</v>
      </c>
    </row>
    <row r="4662" spans="1:3" x14ac:dyDescent="0.4">
      <c r="A4662">
        <v>2646.3380000000002</v>
      </c>
      <c r="B4662">
        <v>27.299391180000001</v>
      </c>
      <c r="C4662">
        <v>28.200146045974584</v>
      </c>
    </row>
    <row r="4663" spans="1:3" x14ac:dyDescent="0.4">
      <c r="A4663">
        <v>2646.8209999999999</v>
      </c>
      <c r="B4663">
        <v>27.294232569999998</v>
      </c>
      <c r="C4663">
        <v>28.215014633810309</v>
      </c>
    </row>
    <row r="4664" spans="1:3" x14ac:dyDescent="0.4">
      <c r="A4664">
        <v>2647.3029999999999</v>
      </c>
      <c r="B4664">
        <v>27.308127649999999</v>
      </c>
      <c r="C4664">
        <v>28.229856844024081</v>
      </c>
    </row>
    <row r="4665" spans="1:3" x14ac:dyDescent="0.4">
      <c r="A4665">
        <v>2647.7849999999999</v>
      </c>
      <c r="B4665">
        <v>27.321510839999998</v>
      </c>
      <c r="C4665">
        <v>28.244702646844686</v>
      </c>
    </row>
    <row r="4666" spans="1:3" x14ac:dyDescent="0.4">
      <c r="A4666">
        <v>2648.2669999999998</v>
      </c>
      <c r="B4666">
        <v>27.33104943</v>
      </c>
      <c r="C4666">
        <v>28.259551235524029</v>
      </c>
    </row>
    <row r="4667" spans="1:3" x14ac:dyDescent="0.4">
      <c r="A4667">
        <v>2648.7489999999998</v>
      </c>
      <c r="B4667">
        <v>27.3340326</v>
      </c>
      <c r="C4667">
        <v>28.274401805077829</v>
      </c>
    </row>
    <row r="4668" spans="1:3" x14ac:dyDescent="0.4">
      <c r="A4668">
        <v>2649.2310000000002</v>
      </c>
      <c r="B4668">
        <v>27.355484409999999</v>
      </c>
      <c r="C4668">
        <v>28.289253552326233</v>
      </c>
    </row>
    <row r="4669" spans="1:3" x14ac:dyDescent="0.4">
      <c r="A4669">
        <v>2649.7130000000002</v>
      </c>
      <c r="B4669">
        <v>27.3682941</v>
      </c>
      <c r="C4669">
        <v>28.304105675934153</v>
      </c>
    </row>
    <row r="4670" spans="1:3" x14ac:dyDescent="0.4">
      <c r="A4670">
        <v>2650.1950000000002</v>
      </c>
      <c r="B4670">
        <v>27.392244290000001</v>
      </c>
      <c r="C4670">
        <v>28.318957376451142</v>
      </c>
    </row>
    <row r="4671" spans="1:3" x14ac:dyDescent="0.4">
      <c r="A4671">
        <v>2650.6770000000001</v>
      </c>
      <c r="B4671">
        <v>27.401154909999999</v>
      </c>
      <c r="C4671">
        <v>28.333807856351058</v>
      </c>
    </row>
    <row r="4672" spans="1:3" x14ac:dyDescent="0.4">
      <c r="A4672">
        <v>2651.16</v>
      </c>
      <c r="B4672">
        <v>27.391003900000001</v>
      </c>
      <c r="C4672">
        <v>28.348687123365917</v>
      </c>
    </row>
    <row r="4673" spans="1:3" x14ac:dyDescent="0.4">
      <c r="A4673">
        <v>2651.6419999999998</v>
      </c>
      <c r="B4673">
        <v>27.408238000000001</v>
      </c>
      <c r="C4673">
        <v>28.363532770693347</v>
      </c>
    </row>
    <row r="4674" spans="1:3" x14ac:dyDescent="0.4">
      <c r="A4674">
        <v>2652.1239999999998</v>
      </c>
      <c r="B4674">
        <v>27.42630943</v>
      </c>
      <c r="C4674">
        <v>28.378374815121422</v>
      </c>
    </row>
    <row r="4675" spans="1:3" x14ac:dyDescent="0.4">
      <c r="A4675">
        <v>2652.6060000000002</v>
      </c>
      <c r="B4675">
        <v>27.39772902</v>
      </c>
      <c r="C4675">
        <v>28.393212467214212</v>
      </c>
    </row>
    <row r="4676" spans="1:3" x14ac:dyDescent="0.4">
      <c r="A4676">
        <v>2653.0880000000002</v>
      </c>
      <c r="B4676">
        <v>27.450095300000001</v>
      </c>
      <c r="C4676">
        <v>28.408044939652545</v>
      </c>
    </row>
    <row r="4677" spans="1:3" x14ac:dyDescent="0.4">
      <c r="A4677">
        <v>2653.57</v>
      </c>
      <c r="B4677">
        <v>27.458905390000002</v>
      </c>
      <c r="C4677">
        <v>28.422871447271746</v>
      </c>
    </row>
    <row r="4678" spans="1:3" x14ac:dyDescent="0.4">
      <c r="A4678">
        <v>2654.0520000000001</v>
      </c>
      <c r="B4678">
        <v>27.475990759999998</v>
      </c>
      <c r="C4678">
        <v>28.437691207098474</v>
      </c>
    </row>
    <row r="4679" spans="1:3" x14ac:dyDescent="0.4">
      <c r="A4679">
        <v>2654.5340000000001</v>
      </c>
      <c r="B4679">
        <v>27.461483900000001</v>
      </c>
      <c r="C4679">
        <v>28.452503438387524</v>
      </c>
    </row>
    <row r="4680" spans="1:3" x14ac:dyDescent="0.4">
      <c r="A4680">
        <v>2655.0169999999998</v>
      </c>
      <c r="B4680">
        <v>27.528303470000001</v>
      </c>
      <c r="C4680">
        <v>28.467338067019998</v>
      </c>
    </row>
    <row r="4681" spans="1:3" x14ac:dyDescent="0.4">
      <c r="A4681">
        <v>2655.4989999999998</v>
      </c>
      <c r="B4681">
        <v>27.502716020000001</v>
      </c>
      <c r="C4681">
        <v>28.482132888442013</v>
      </c>
    </row>
    <row r="4682" spans="1:3" x14ac:dyDescent="0.4">
      <c r="A4682">
        <v>2655.9810000000002</v>
      </c>
      <c r="B4682">
        <v>27.5196413</v>
      </c>
      <c r="C4682">
        <v>28.496917851218139</v>
      </c>
    </row>
    <row r="4683" spans="1:3" x14ac:dyDescent="0.4">
      <c r="A4683">
        <v>2656.4630000000002</v>
      </c>
      <c r="B4683">
        <v>27.52957799</v>
      </c>
      <c r="C4683">
        <v>28.511692183880633</v>
      </c>
    </row>
    <row r="4684" spans="1:3" x14ac:dyDescent="0.4">
      <c r="A4684">
        <v>2656.9450000000002</v>
      </c>
      <c r="B4684">
        <v>27.534689149999998</v>
      </c>
      <c r="C4684">
        <v>28.526455117367966</v>
      </c>
    </row>
    <row r="4685" spans="1:3" x14ac:dyDescent="0.4">
      <c r="A4685">
        <v>2657.4270000000001</v>
      </c>
      <c r="B4685">
        <v>27.560316279999999</v>
      </c>
      <c r="C4685">
        <v>28.541205885059696</v>
      </c>
    </row>
    <row r="4686" spans="1:3" x14ac:dyDescent="0.4">
      <c r="A4686">
        <v>2657.9090000000001</v>
      </c>
      <c r="B4686">
        <v>27.582091720000001</v>
      </c>
      <c r="C4686">
        <v>28.555943722810213</v>
      </c>
    </row>
    <row r="4687" spans="1:3" x14ac:dyDescent="0.4">
      <c r="A4687">
        <v>2658.3910000000001</v>
      </c>
      <c r="B4687">
        <v>27.575824000000001</v>
      </c>
      <c r="C4687">
        <v>28.570667868983112</v>
      </c>
    </row>
    <row r="4688" spans="1:3" x14ac:dyDescent="0.4">
      <c r="A4688">
        <v>2658.8739999999998</v>
      </c>
      <c r="B4688">
        <v>27.591120530000001</v>
      </c>
      <c r="C4688">
        <v>28.585408066977973</v>
      </c>
    </row>
    <row r="4689" spans="1:3" x14ac:dyDescent="0.4">
      <c r="A4689">
        <v>2659.3560000000002</v>
      </c>
      <c r="B4689">
        <v>27.594200650000001</v>
      </c>
      <c r="C4689">
        <v>28.600102522953957</v>
      </c>
    </row>
    <row r="4690" spans="1:3" x14ac:dyDescent="0.4">
      <c r="A4690">
        <v>2659.8380000000002</v>
      </c>
      <c r="B4690">
        <v>27.605489720000001</v>
      </c>
      <c r="C4690">
        <v>28.614781016267848</v>
      </c>
    </row>
    <row r="4691" spans="1:3" x14ac:dyDescent="0.4">
      <c r="A4691">
        <v>2660.32</v>
      </c>
      <c r="B4691">
        <v>27.621131389999999</v>
      </c>
      <c r="C4691">
        <v>28.629442795655478</v>
      </c>
    </row>
    <row r="4692" spans="1:3" x14ac:dyDescent="0.4">
      <c r="A4692">
        <v>2660.8020000000001</v>
      </c>
      <c r="B4692">
        <v>27.630714309999998</v>
      </c>
      <c r="C4692">
        <v>28.644087112525575</v>
      </c>
    </row>
    <row r="4693" spans="1:3" x14ac:dyDescent="0.4">
      <c r="A4693">
        <v>2661.2840000000001</v>
      </c>
      <c r="B4693">
        <v>27.63148404</v>
      </c>
      <c r="C4693">
        <v>28.658713220991277</v>
      </c>
    </row>
    <row r="4694" spans="1:3" x14ac:dyDescent="0.4">
      <c r="A4694">
        <v>2661.7660000000001</v>
      </c>
      <c r="B4694">
        <v>27.666200580000002</v>
      </c>
      <c r="C4694">
        <v>28.673320377901412</v>
      </c>
    </row>
    <row r="4695" spans="1:3" x14ac:dyDescent="0.4">
      <c r="A4695">
        <v>2662.248</v>
      </c>
      <c r="B4695">
        <v>27.66842153</v>
      </c>
      <c r="C4695">
        <v>28.687907842871706</v>
      </c>
    </row>
    <row r="4696" spans="1:3" x14ac:dyDescent="0.4">
      <c r="A4696">
        <v>2662.73</v>
      </c>
      <c r="B4696">
        <v>27.696966849999999</v>
      </c>
      <c r="C4696">
        <v>28.7024748783153</v>
      </c>
    </row>
    <row r="4697" spans="1:3" x14ac:dyDescent="0.4">
      <c r="A4697">
        <v>2663.2130000000002</v>
      </c>
      <c r="B4697">
        <v>27.685681880000001</v>
      </c>
      <c r="C4697">
        <v>28.717050905120288</v>
      </c>
    </row>
    <row r="4698" spans="1:3" x14ac:dyDescent="0.4">
      <c r="A4698">
        <v>2663.6950000000002</v>
      </c>
      <c r="B4698">
        <v>27.703398419999999</v>
      </c>
      <c r="C4698">
        <v>28.731574833903515</v>
      </c>
    </row>
    <row r="4699" spans="1:3" x14ac:dyDescent="0.4">
      <c r="A4699">
        <v>2664.1770000000001</v>
      </c>
      <c r="B4699">
        <v>27.714355250000001</v>
      </c>
      <c r="C4699">
        <v>28.746076135974956</v>
      </c>
    </row>
    <row r="4700" spans="1:3" x14ac:dyDescent="0.4">
      <c r="A4700">
        <v>2664.6590000000001</v>
      </c>
      <c r="B4700">
        <v>27.741396829999999</v>
      </c>
      <c r="C4700">
        <v>28.760554085242408</v>
      </c>
    </row>
    <row r="4701" spans="1:3" x14ac:dyDescent="0.4">
      <c r="A4701">
        <v>2665.1410000000001</v>
      </c>
      <c r="B4701">
        <v>27.742642750000002</v>
      </c>
      <c r="C4701">
        <v>28.775007958558945</v>
      </c>
    </row>
    <row r="4702" spans="1:3" x14ac:dyDescent="0.4">
      <c r="A4702">
        <v>2665.623</v>
      </c>
      <c r="B4702">
        <v>27.74138379</v>
      </c>
      <c r="C4702">
        <v>28.78943703575143</v>
      </c>
    </row>
    <row r="4703" spans="1:3" x14ac:dyDescent="0.4">
      <c r="A4703">
        <v>2666.105</v>
      </c>
      <c r="B4703">
        <v>27.76035546</v>
      </c>
      <c r="C4703">
        <v>28.803840599648566</v>
      </c>
    </row>
    <row r="4704" spans="1:3" x14ac:dyDescent="0.4">
      <c r="A4704">
        <v>2666.587</v>
      </c>
      <c r="B4704">
        <v>27.76941214</v>
      </c>
      <c r="C4704">
        <v>28.818217936108788</v>
      </c>
    </row>
    <row r="4705" spans="1:3" x14ac:dyDescent="0.4">
      <c r="A4705">
        <v>2667.07</v>
      </c>
      <c r="B4705">
        <v>27.78740299</v>
      </c>
      <c r="C4705">
        <v>28.83259807816335</v>
      </c>
    </row>
    <row r="4706" spans="1:3" x14ac:dyDescent="0.4">
      <c r="A4706">
        <v>2667.5520000000001</v>
      </c>
      <c r="B4706">
        <v>27.79295583</v>
      </c>
      <c r="C4706">
        <v>28.846920771489202</v>
      </c>
    </row>
    <row r="4707" spans="1:3" x14ac:dyDescent="0.4">
      <c r="A4707">
        <v>2668.0340000000001</v>
      </c>
      <c r="B4707">
        <v>27.810721860000001</v>
      </c>
      <c r="C4707">
        <v>28.861215111945526</v>
      </c>
    </row>
    <row r="4708" spans="1:3" x14ac:dyDescent="0.4">
      <c r="A4708">
        <v>2668.5160000000001</v>
      </c>
      <c r="B4708">
        <v>27.802111549999999</v>
      </c>
      <c r="C4708">
        <v>28.875480397787413</v>
      </c>
    </row>
    <row r="4709" spans="1:3" x14ac:dyDescent="0.4">
      <c r="A4709">
        <v>2668.998</v>
      </c>
      <c r="B4709">
        <v>27.831045979999999</v>
      </c>
      <c r="C4709">
        <v>28.889715930433525</v>
      </c>
    </row>
    <row r="4710" spans="1:3" x14ac:dyDescent="0.4">
      <c r="A4710">
        <v>2669.48</v>
      </c>
      <c r="B4710">
        <v>27.841967969999999</v>
      </c>
      <c r="C4710">
        <v>28.903921014491917</v>
      </c>
    </row>
    <row r="4711" spans="1:3" x14ac:dyDescent="0.4">
      <c r="A4711">
        <v>2669.962</v>
      </c>
      <c r="B4711">
        <v>27.83525689</v>
      </c>
      <c r="C4711">
        <v>28.918094957785616</v>
      </c>
    </row>
    <row r="4712" spans="1:3" x14ac:dyDescent="0.4">
      <c r="A4712">
        <v>2670.444</v>
      </c>
      <c r="B4712">
        <v>27.862624530000001</v>
      </c>
      <c r="C4712">
        <v>28.932237071377408</v>
      </c>
    </row>
    <row r="4713" spans="1:3" x14ac:dyDescent="0.4">
      <c r="A4713">
        <v>2670.9270000000001</v>
      </c>
      <c r="B4713">
        <v>27.887836589999999</v>
      </c>
      <c r="C4713">
        <v>28.946375908346361</v>
      </c>
    </row>
    <row r="4714" spans="1:3" x14ac:dyDescent="0.4">
      <c r="A4714">
        <v>2671.4079999999999</v>
      </c>
      <c r="B4714">
        <v>27.884345660000001</v>
      </c>
      <c r="C4714">
        <v>28.960423070053636</v>
      </c>
    </row>
    <row r="4715" spans="1:3" x14ac:dyDescent="0.4">
      <c r="A4715">
        <v>2671.8910000000001</v>
      </c>
      <c r="B4715">
        <v>27.880842900000001</v>
      </c>
      <c r="C4715">
        <v>28.974494691866358</v>
      </c>
    </row>
    <row r="4716" spans="1:3" x14ac:dyDescent="0.4">
      <c r="A4716">
        <v>2672.373</v>
      </c>
      <c r="B4716">
        <v>27.917427700000001</v>
      </c>
      <c r="C4716">
        <v>28.988502590548602</v>
      </c>
    </row>
    <row r="4717" spans="1:3" x14ac:dyDescent="0.4">
      <c r="A4717">
        <v>2672.855</v>
      </c>
      <c r="B4717">
        <v>27.923028930000001</v>
      </c>
      <c r="C4717">
        <v>29.002475262903637</v>
      </c>
    </row>
    <row r="4718" spans="1:3" x14ac:dyDescent="0.4">
      <c r="A4718">
        <v>2673.337</v>
      </c>
      <c r="B4718">
        <v>27.929668240000002</v>
      </c>
      <c r="C4718">
        <v>29.016412039948346</v>
      </c>
    </row>
    <row r="4719" spans="1:3" x14ac:dyDescent="0.4">
      <c r="A4719">
        <v>2673.819</v>
      </c>
      <c r="B4719">
        <v>27.92366303</v>
      </c>
      <c r="C4719">
        <v>29.030312256105649</v>
      </c>
    </row>
    <row r="4720" spans="1:3" x14ac:dyDescent="0.4">
      <c r="A4720">
        <v>2674.3009999999999</v>
      </c>
      <c r="B4720">
        <v>27.942413590000001</v>
      </c>
      <c r="C4720">
        <v>29.044175249227006</v>
      </c>
    </row>
    <row r="4721" spans="1:3" x14ac:dyDescent="0.4">
      <c r="A4721">
        <v>2674.7829999999999</v>
      </c>
      <c r="B4721">
        <v>27.942726400000002</v>
      </c>
      <c r="C4721">
        <v>29.058000360614521</v>
      </c>
    </row>
    <row r="4722" spans="1:3" x14ac:dyDescent="0.4">
      <c r="A4722">
        <v>2675.2649999999999</v>
      </c>
      <c r="B4722">
        <v>27.991120729999999</v>
      </c>
      <c r="C4722">
        <v>29.071786935042553</v>
      </c>
    </row>
    <row r="4723" spans="1:3" x14ac:dyDescent="0.4">
      <c r="A4723">
        <v>2675.748</v>
      </c>
      <c r="B4723">
        <v>27.978308500000001</v>
      </c>
      <c r="C4723">
        <v>29.08556280113979</v>
      </c>
    </row>
    <row r="4724" spans="1:3" x14ac:dyDescent="0.4">
      <c r="A4724">
        <v>2676.23</v>
      </c>
      <c r="B4724">
        <v>28.017793690000001</v>
      </c>
      <c r="C4724">
        <v>29.099270266648102</v>
      </c>
    </row>
    <row r="4725" spans="1:3" x14ac:dyDescent="0.4">
      <c r="A4725">
        <v>2676.712</v>
      </c>
      <c r="B4725">
        <v>28.018242820000001</v>
      </c>
      <c r="C4725">
        <v>29.112937249233582</v>
      </c>
    </row>
    <row r="4726" spans="1:3" x14ac:dyDescent="0.4">
      <c r="A4726">
        <v>2677.194</v>
      </c>
      <c r="B4726">
        <v>28.03593253</v>
      </c>
      <c r="C4726">
        <v>29.126563107778814</v>
      </c>
    </row>
    <row r="4727" spans="1:3" x14ac:dyDescent="0.4">
      <c r="A4727">
        <v>2677.6759999999999</v>
      </c>
      <c r="B4727">
        <v>28.040680250000001</v>
      </c>
      <c r="C4727">
        <v>29.140147204742917</v>
      </c>
    </row>
    <row r="4728" spans="1:3" x14ac:dyDescent="0.4">
      <c r="A4728">
        <v>2678.1579999999999</v>
      </c>
      <c r="B4728">
        <v>28.066322809999999</v>
      </c>
      <c r="C4728">
        <v>29.153688906181351</v>
      </c>
    </row>
    <row r="4729" spans="1:3" x14ac:dyDescent="0.4">
      <c r="A4729">
        <v>2678.64</v>
      </c>
      <c r="B4729">
        <v>28.08854071</v>
      </c>
      <c r="C4729">
        <v>29.167187581765457</v>
      </c>
    </row>
    <row r="4730" spans="1:3" x14ac:dyDescent="0.4">
      <c r="A4730">
        <v>2679.1219999999998</v>
      </c>
      <c r="B4730">
        <v>28.048640089999999</v>
      </c>
      <c r="C4730">
        <v>29.180642604801875</v>
      </c>
    </row>
    <row r="4731" spans="1:3" x14ac:dyDescent="0.4">
      <c r="A4731">
        <v>2679.6039999999998</v>
      </c>
      <c r="B4731">
        <v>28.093093870000001</v>
      </c>
      <c r="C4731">
        <v>29.194053352251114</v>
      </c>
    </row>
    <row r="4732" spans="1:3" x14ac:dyDescent="0.4">
      <c r="A4732">
        <v>2680.087</v>
      </c>
      <c r="B4732">
        <v>28.094570399999999</v>
      </c>
      <c r="C4732">
        <v>29.207446887635129</v>
      </c>
    </row>
    <row r="4733" spans="1:3" x14ac:dyDescent="0.4">
      <c r="A4733">
        <v>2680.569</v>
      </c>
      <c r="B4733">
        <v>28.111023979999999</v>
      </c>
      <c r="C4733">
        <v>29.220767134443459</v>
      </c>
    </row>
    <row r="4734" spans="1:3" x14ac:dyDescent="0.4">
      <c r="A4734">
        <v>2681.0509999999999</v>
      </c>
      <c r="B4734">
        <v>28.115728059999999</v>
      </c>
      <c r="C4734">
        <v>29.234041257390263</v>
      </c>
    </row>
    <row r="4735" spans="1:3" x14ac:dyDescent="0.4">
      <c r="A4735">
        <v>2681.5329999999999</v>
      </c>
      <c r="B4735">
        <v>28.142172179999999</v>
      </c>
      <c r="C4735">
        <v>29.24726864824364</v>
      </c>
    </row>
    <row r="4736" spans="1:3" x14ac:dyDescent="0.4">
      <c r="A4736">
        <v>2682.0149999999999</v>
      </c>
      <c r="B4736">
        <v>28.1447541</v>
      </c>
      <c r="C4736">
        <v>29.260448702515994</v>
      </c>
    </row>
    <row r="4737" spans="1:3" x14ac:dyDescent="0.4">
      <c r="A4737">
        <v>2682.4969999999998</v>
      </c>
      <c r="B4737">
        <v>28.16649409</v>
      </c>
      <c r="C4737">
        <v>29.273580819481232</v>
      </c>
    </row>
    <row r="4738" spans="1:3" x14ac:dyDescent="0.4">
      <c r="A4738">
        <v>2682.9789999999998</v>
      </c>
      <c r="B4738">
        <v>28.149443900000001</v>
      </c>
      <c r="C4738">
        <v>29.28666440219143</v>
      </c>
    </row>
    <row r="4739" spans="1:3" x14ac:dyDescent="0.4">
      <c r="A4739">
        <v>2683.4609999999998</v>
      </c>
      <c r="B4739">
        <v>28.14939867</v>
      </c>
      <c r="C4739">
        <v>29.299698857493674</v>
      </c>
    </row>
    <row r="4740" spans="1:3" x14ac:dyDescent="0.4">
      <c r="A4740">
        <v>2683.944</v>
      </c>
      <c r="B4740">
        <v>28.17244663</v>
      </c>
      <c r="C4740">
        <v>29.312710483250321</v>
      </c>
    </row>
    <row r="4741" spans="1:3" x14ac:dyDescent="0.4">
      <c r="A4741">
        <v>2684.4259999999999</v>
      </c>
      <c r="B4741">
        <v>28.180815719999998</v>
      </c>
      <c r="C4741">
        <v>29.325644814570268</v>
      </c>
    </row>
    <row r="4742" spans="1:3" x14ac:dyDescent="0.4">
      <c r="A4742">
        <v>2684.9079999999999</v>
      </c>
      <c r="B4742">
        <v>28.184327369999998</v>
      </c>
      <c r="C4742">
        <v>29.338528260750564</v>
      </c>
    </row>
    <row r="4743" spans="1:3" x14ac:dyDescent="0.4">
      <c r="A4743">
        <v>2685.39</v>
      </c>
      <c r="B4743">
        <v>28.209623709999999</v>
      </c>
      <c r="C4743">
        <v>29.351360243985191</v>
      </c>
    </row>
    <row r="4744" spans="1:3" x14ac:dyDescent="0.4">
      <c r="A4744">
        <v>2685.8719999999998</v>
      </c>
      <c r="B4744">
        <v>28.19866932</v>
      </c>
      <c r="C4744">
        <v>29.364140190341566</v>
      </c>
    </row>
    <row r="4745" spans="1:3" x14ac:dyDescent="0.4">
      <c r="A4745">
        <v>2686.3539999999998</v>
      </c>
      <c r="B4745">
        <v>28.213890500000002</v>
      </c>
      <c r="C4745">
        <v>29.376867529775229</v>
      </c>
    </row>
    <row r="4746" spans="1:3" x14ac:dyDescent="0.4">
      <c r="A4746">
        <v>2686.8359999999998</v>
      </c>
      <c r="B4746">
        <v>28.22495168</v>
      </c>
      <c r="C4746">
        <v>29.389541696144384</v>
      </c>
    </row>
    <row r="4747" spans="1:3" x14ac:dyDescent="0.4">
      <c r="A4747">
        <v>2687.3180000000002</v>
      </c>
      <c r="B4747">
        <v>28.23027076</v>
      </c>
      <c r="C4747">
        <v>29.402162127224262</v>
      </c>
    </row>
    <row r="4748" spans="1:3" x14ac:dyDescent="0.4">
      <c r="A4748">
        <v>2687.8009999999999</v>
      </c>
      <c r="B4748">
        <v>28.244763509999999</v>
      </c>
      <c r="C4748">
        <v>29.414754278722594</v>
      </c>
    </row>
    <row r="4749" spans="1:3" x14ac:dyDescent="0.4">
      <c r="A4749">
        <v>2688.2829999999999</v>
      </c>
      <c r="B4749">
        <v>28.262350130000002</v>
      </c>
      <c r="C4749">
        <v>29.427265453921592</v>
      </c>
    </row>
    <row r="4750" spans="1:3" x14ac:dyDescent="0.4">
      <c r="A4750">
        <v>2688.7649999999999</v>
      </c>
      <c r="B4750">
        <v>28.274423590000001</v>
      </c>
      <c r="C4750">
        <v>29.439721229659931</v>
      </c>
    </row>
    <row r="4751" spans="1:3" x14ac:dyDescent="0.4">
      <c r="A4751">
        <v>2689.2469999999998</v>
      </c>
      <c r="B4751">
        <v>28.275838100000001</v>
      </c>
      <c r="C4751">
        <v>29.452121059526661</v>
      </c>
    </row>
    <row r="4752" spans="1:3" x14ac:dyDescent="0.4">
      <c r="A4752">
        <v>2689.7289999999998</v>
      </c>
      <c r="B4752">
        <v>28.283122219999999</v>
      </c>
      <c r="C4752">
        <v>29.464464401094947</v>
      </c>
    </row>
    <row r="4753" spans="1:3" x14ac:dyDescent="0.4">
      <c r="A4753">
        <v>2690.2109999999998</v>
      </c>
      <c r="B4753">
        <v>28.296461829999998</v>
      </c>
      <c r="C4753">
        <v>29.476750715935264</v>
      </c>
    </row>
    <row r="4754" spans="1:3" x14ac:dyDescent="0.4">
      <c r="A4754">
        <v>2690.6930000000002</v>
      </c>
      <c r="B4754">
        <v>28.315994889999999</v>
      </c>
      <c r="C4754">
        <v>29.488979469627363</v>
      </c>
    </row>
    <row r="4755" spans="1:3" x14ac:dyDescent="0.4">
      <c r="A4755">
        <v>2691.1750000000002</v>
      </c>
      <c r="B4755">
        <v>28.312596039999999</v>
      </c>
      <c r="C4755">
        <v>29.501150131772746</v>
      </c>
    </row>
    <row r="4756" spans="1:3" x14ac:dyDescent="0.4">
      <c r="A4756">
        <v>2691.6570000000002</v>
      </c>
      <c r="B4756">
        <v>28.341365710000002</v>
      </c>
      <c r="C4756">
        <v>29.513262176006428</v>
      </c>
    </row>
    <row r="4757" spans="1:3" x14ac:dyDescent="0.4">
      <c r="A4757">
        <v>2692.14</v>
      </c>
      <c r="B4757">
        <v>28.332714419999999</v>
      </c>
      <c r="C4757">
        <v>29.52534002419722</v>
      </c>
    </row>
    <row r="4758" spans="1:3" x14ac:dyDescent="0.4">
      <c r="A4758">
        <v>2692.6219999999998</v>
      </c>
      <c r="B4758">
        <v>28.35726176</v>
      </c>
      <c r="C4758">
        <v>29.537333145395884</v>
      </c>
    </row>
    <row r="4759" spans="1:3" x14ac:dyDescent="0.4">
      <c r="A4759">
        <v>2693.1039999999998</v>
      </c>
      <c r="B4759">
        <v>28.370472370000002</v>
      </c>
      <c r="C4759">
        <v>29.549266092841719</v>
      </c>
    </row>
    <row r="4760" spans="1:3" x14ac:dyDescent="0.4">
      <c r="A4760">
        <v>2693.5859999999998</v>
      </c>
      <c r="B4760">
        <v>28.376524740000001</v>
      </c>
      <c r="C4760">
        <v>29.561138356426309</v>
      </c>
    </row>
    <row r="4761" spans="1:3" x14ac:dyDescent="0.4">
      <c r="A4761">
        <v>2694.0680000000002</v>
      </c>
      <c r="B4761">
        <v>28.37636565</v>
      </c>
      <c r="C4761">
        <v>29.572949430130368</v>
      </c>
    </row>
    <row r="4762" spans="1:3" x14ac:dyDescent="0.4">
      <c r="A4762">
        <v>2694.55</v>
      </c>
      <c r="B4762">
        <v>28.396776580000001</v>
      </c>
      <c r="C4762">
        <v>29.584698812034421</v>
      </c>
    </row>
    <row r="4763" spans="1:3" x14ac:dyDescent="0.4">
      <c r="A4763">
        <v>2695.0320000000002</v>
      </c>
      <c r="B4763">
        <v>28.40165322</v>
      </c>
      <c r="C4763">
        <v>29.59638600432876</v>
      </c>
    </row>
    <row r="4764" spans="1:3" x14ac:dyDescent="0.4">
      <c r="A4764">
        <v>2695.5140000000001</v>
      </c>
      <c r="B4764">
        <v>28.43478073</v>
      </c>
      <c r="C4764">
        <v>29.6080105133234</v>
      </c>
    </row>
    <row r="4765" spans="1:3" x14ac:dyDescent="0.4">
      <c r="A4765">
        <v>2695.9969999999998</v>
      </c>
      <c r="B4765">
        <v>28.42547471</v>
      </c>
      <c r="C4765">
        <v>29.619595769627015</v>
      </c>
    </row>
    <row r="4766" spans="1:3" x14ac:dyDescent="0.4">
      <c r="A4766">
        <v>2696.4789999999998</v>
      </c>
      <c r="B4766">
        <v>28.45569587</v>
      </c>
      <c r="C4766">
        <v>29.631093314906799</v>
      </c>
    </row>
    <row r="4767" spans="1:3" x14ac:dyDescent="0.4">
      <c r="A4767">
        <v>2696.9609999999998</v>
      </c>
      <c r="B4767">
        <v>28.464173880000001</v>
      </c>
      <c r="C4767">
        <v>29.642526719636997</v>
      </c>
    </row>
    <row r="4768" spans="1:3" x14ac:dyDescent="0.4">
      <c r="A4768">
        <v>2697.4430000000002</v>
      </c>
      <c r="B4768">
        <v>28.479628099999999</v>
      </c>
      <c r="C4768">
        <v>29.653895506709805</v>
      </c>
    </row>
    <row r="4769" spans="1:3" x14ac:dyDescent="0.4">
      <c r="A4769">
        <v>2697.9250000000002</v>
      </c>
      <c r="B4769">
        <v>28.487485790000001</v>
      </c>
      <c r="C4769">
        <v>29.665199203183139</v>
      </c>
    </row>
    <row r="4770" spans="1:3" x14ac:dyDescent="0.4">
      <c r="A4770">
        <v>2698.4070000000002</v>
      </c>
      <c r="B4770">
        <v>28.49803726</v>
      </c>
      <c r="C4770">
        <v>29.676437340289329</v>
      </c>
    </row>
    <row r="4771" spans="1:3" x14ac:dyDescent="0.4">
      <c r="A4771">
        <v>2698.8890000000001</v>
      </c>
      <c r="B4771">
        <v>28.513045890000001</v>
      </c>
      <c r="C4771">
        <v>29.687609453443454</v>
      </c>
    </row>
    <row r="4772" spans="1:3" x14ac:dyDescent="0.4">
      <c r="A4772">
        <v>2699.3710000000001</v>
      </c>
      <c r="B4772">
        <v>28.519801090000001</v>
      </c>
      <c r="C4772">
        <v>29.698715082251141</v>
      </c>
    </row>
    <row r="4773" spans="1:3" x14ac:dyDescent="0.4">
      <c r="A4773">
        <v>2699.8539999999998</v>
      </c>
      <c r="B4773">
        <v>28.524911509999999</v>
      </c>
      <c r="C4773">
        <v>29.709776602460934</v>
      </c>
    </row>
    <row r="4774" spans="1:3" x14ac:dyDescent="0.4">
      <c r="A4774">
        <v>2700.335</v>
      </c>
      <c r="B4774">
        <v>28.517943549999998</v>
      </c>
      <c r="C4774">
        <v>29.720725066250996</v>
      </c>
    </row>
    <row r="4775" spans="1:3" x14ac:dyDescent="0.4">
      <c r="A4775">
        <v>2700.8180000000002</v>
      </c>
      <c r="B4775">
        <v>28.534894959999999</v>
      </c>
      <c r="C4775">
        <v>29.731651072126486</v>
      </c>
    </row>
    <row r="4776" spans="1:3" x14ac:dyDescent="0.4">
      <c r="A4776">
        <v>2701.3</v>
      </c>
      <c r="B4776">
        <v>28.523504209999999</v>
      </c>
      <c r="C4776">
        <v>29.742486101565358</v>
      </c>
    </row>
    <row r="4777" spans="1:3" x14ac:dyDescent="0.4">
      <c r="A4777">
        <v>2701.7820000000002</v>
      </c>
      <c r="B4777">
        <v>28.526275470000002</v>
      </c>
      <c r="C4777">
        <v>29.753252406907944</v>
      </c>
    </row>
    <row r="4778" spans="1:3" x14ac:dyDescent="0.4">
      <c r="A4778">
        <v>2702.2640000000001</v>
      </c>
      <c r="B4778">
        <v>28.554937989999999</v>
      </c>
      <c r="C4778">
        <v>29.763949553070624</v>
      </c>
    </row>
    <row r="4779" spans="1:3" x14ac:dyDescent="0.4">
      <c r="A4779">
        <v>2702.7460000000001</v>
      </c>
      <c r="B4779">
        <v>28.555077239999999</v>
      </c>
      <c r="C4779">
        <v>29.774577109210998</v>
      </c>
    </row>
    <row r="4780" spans="1:3" x14ac:dyDescent="0.4">
      <c r="A4780">
        <v>2703.2280000000001</v>
      </c>
      <c r="B4780">
        <v>28.561716480000001</v>
      </c>
      <c r="C4780">
        <v>29.785134648734356</v>
      </c>
    </row>
    <row r="4781" spans="1:3" x14ac:dyDescent="0.4">
      <c r="A4781">
        <v>2703.71</v>
      </c>
      <c r="B4781">
        <v>28.584691889999998</v>
      </c>
      <c r="C4781">
        <v>29.795621749299677</v>
      </c>
    </row>
    <row r="4782" spans="1:3" x14ac:dyDescent="0.4">
      <c r="A4782">
        <v>2704.192</v>
      </c>
      <c r="B4782">
        <v>28.583038940000002</v>
      </c>
      <c r="C4782">
        <v>29.806037992825672</v>
      </c>
    </row>
    <row r="4783" spans="1:3" x14ac:dyDescent="0.4">
      <c r="A4783">
        <v>2704.6750000000002</v>
      </c>
      <c r="B4783">
        <v>28.606123149999998</v>
      </c>
      <c r="C4783">
        <v>29.816404353724867</v>
      </c>
    </row>
    <row r="4784" spans="1:3" x14ac:dyDescent="0.4">
      <c r="A4784">
        <v>2705.1570000000002</v>
      </c>
      <c r="B4784">
        <v>28.621941400000001</v>
      </c>
      <c r="C4784">
        <v>29.82667749685881</v>
      </c>
    </row>
    <row r="4785" spans="1:3" x14ac:dyDescent="0.4">
      <c r="A4785">
        <v>2705.6390000000001</v>
      </c>
      <c r="B4785">
        <v>28.628054079999998</v>
      </c>
      <c r="C4785">
        <v>29.836878553488482</v>
      </c>
    </row>
    <row r="4786" spans="1:3" x14ac:dyDescent="0.4">
      <c r="A4786">
        <v>2706.1210000000001</v>
      </c>
      <c r="B4786">
        <v>28.60937848</v>
      </c>
      <c r="C4786">
        <v>29.847007122636082</v>
      </c>
    </row>
    <row r="4787" spans="1:3" x14ac:dyDescent="0.4">
      <c r="A4787">
        <v>2706.6030000000001</v>
      </c>
      <c r="B4787">
        <v>28.636892020000001</v>
      </c>
      <c r="C4787">
        <v>29.857062807610667</v>
      </c>
    </row>
    <row r="4788" spans="1:3" x14ac:dyDescent="0.4">
      <c r="A4788">
        <v>2707.085</v>
      </c>
      <c r="B4788">
        <v>28.64235068</v>
      </c>
      <c r="C4788">
        <v>29.867045216012468</v>
      </c>
    </row>
    <row r="4789" spans="1:3" x14ac:dyDescent="0.4">
      <c r="A4789">
        <v>2707.567</v>
      </c>
      <c r="B4789">
        <v>28.648846689999999</v>
      </c>
      <c r="C4789">
        <v>29.876953959737879</v>
      </c>
    </row>
    <row r="4790" spans="1:3" x14ac:dyDescent="0.4">
      <c r="A4790">
        <v>2708.049</v>
      </c>
      <c r="B4790">
        <v>28.674467719999999</v>
      </c>
      <c r="C4790">
        <v>29.886788654983786</v>
      </c>
    </row>
    <row r="4791" spans="1:3" x14ac:dyDescent="0.4">
      <c r="A4791">
        <v>2708.5309999999999</v>
      </c>
      <c r="B4791">
        <v>28.67237905</v>
      </c>
      <c r="C4791">
        <v>29.896548922251753</v>
      </c>
    </row>
    <row r="4792" spans="1:3" x14ac:dyDescent="0.4">
      <c r="A4792">
        <v>2709.0140000000001</v>
      </c>
      <c r="B4792">
        <v>28.68109638</v>
      </c>
      <c r="C4792">
        <v>29.906254402660249</v>
      </c>
    </row>
    <row r="4793" spans="1:3" x14ac:dyDescent="0.4">
      <c r="A4793">
        <v>2709.4960000000001</v>
      </c>
      <c r="B4793">
        <v>28.71151489</v>
      </c>
      <c r="C4793">
        <v>29.915864536370542</v>
      </c>
    </row>
    <row r="4794" spans="1:3" x14ac:dyDescent="0.4">
      <c r="A4794">
        <v>2709.9780000000001</v>
      </c>
      <c r="B4794">
        <v>28.717107500000001</v>
      </c>
      <c r="C4794">
        <v>29.925399128719505</v>
      </c>
    </row>
    <row r="4795" spans="1:3" x14ac:dyDescent="0.4">
      <c r="A4795">
        <v>2710.46</v>
      </c>
      <c r="B4795">
        <v>28.745191949999999</v>
      </c>
      <c r="C4795">
        <v>29.93485781747524</v>
      </c>
    </row>
    <row r="4796" spans="1:3" x14ac:dyDescent="0.4">
      <c r="A4796">
        <v>2710.942</v>
      </c>
      <c r="B4796">
        <v>28.720417430000001</v>
      </c>
      <c r="C4796">
        <v>29.944240244729137</v>
      </c>
    </row>
    <row r="4797" spans="1:3" x14ac:dyDescent="0.4">
      <c r="A4797">
        <v>2711.424</v>
      </c>
      <c r="B4797">
        <v>28.754126060000001</v>
      </c>
      <c r="C4797">
        <v>29.953546056899029</v>
      </c>
    </row>
    <row r="4798" spans="1:3" x14ac:dyDescent="0.4">
      <c r="A4798">
        <v>2711.9059999999999</v>
      </c>
      <c r="B4798">
        <v>28.74018611</v>
      </c>
      <c r="C4798">
        <v>29.962774904732274</v>
      </c>
    </row>
    <row r="4799" spans="1:3" x14ac:dyDescent="0.4">
      <c r="A4799">
        <v>2712.3879999999999</v>
      </c>
      <c r="B4799">
        <v>28.76469453</v>
      </c>
      <c r="C4799">
        <v>29.971926443308238</v>
      </c>
    </row>
    <row r="4800" spans="1:3" x14ac:dyDescent="0.4">
      <c r="A4800">
        <v>2712.8710000000001</v>
      </c>
      <c r="B4800">
        <v>28.77930568</v>
      </c>
      <c r="C4800">
        <v>29.981019076586147</v>
      </c>
    </row>
    <row r="4801" spans="1:3" x14ac:dyDescent="0.4">
      <c r="A4801">
        <v>2713.3530000000001</v>
      </c>
      <c r="B4801">
        <v>28.759744810000001</v>
      </c>
      <c r="C4801">
        <v>29.990014817085431</v>
      </c>
    </row>
    <row r="4802" spans="1:3" x14ac:dyDescent="0.4">
      <c r="A4802">
        <v>2713.835</v>
      </c>
      <c r="B4802">
        <v>28.779809799999999</v>
      </c>
      <c r="C4802">
        <v>29.998932238901688</v>
      </c>
    </row>
    <row r="4803" spans="1:3" x14ac:dyDescent="0.4">
      <c r="A4803">
        <v>2714.317</v>
      </c>
      <c r="B4803">
        <v>28.791261039999998</v>
      </c>
      <c r="C4803">
        <v>30.007771014477846</v>
      </c>
    </row>
    <row r="4804" spans="1:3" x14ac:dyDescent="0.4">
      <c r="A4804">
        <v>2714.799</v>
      </c>
      <c r="B4804">
        <v>28.804325810000002</v>
      </c>
      <c r="C4804">
        <v>30.016530820600764</v>
      </c>
    </row>
    <row r="4805" spans="1:3" x14ac:dyDescent="0.4">
      <c r="A4805">
        <v>2715.2809999999999</v>
      </c>
      <c r="B4805">
        <v>28.809259140000002</v>
      </c>
      <c r="C4805">
        <v>30.025211338403281</v>
      </c>
    </row>
    <row r="4806" spans="1:3" x14ac:dyDescent="0.4">
      <c r="A4806">
        <v>2715.7629999999999</v>
      </c>
      <c r="B4806">
        <v>28.83834336</v>
      </c>
      <c r="C4806">
        <v>30.033812253365888</v>
      </c>
    </row>
    <row r="4807" spans="1:3" x14ac:dyDescent="0.4">
      <c r="A4807">
        <v>2716.2449999999999</v>
      </c>
      <c r="B4807">
        <v>28.816014330000002</v>
      </c>
      <c r="C4807">
        <v>30.042333255318244</v>
      </c>
    </row>
    <row r="4808" spans="1:3" x14ac:dyDescent="0.4">
      <c r="A4808">
        <v>2716.7280000000001</v>
      </c>
      <c r="B4808">
        <v>28.848469309999999</v>
      </c>
      <c r="C4808">
        <v>30.050791466841897</v>
      </c>
    </row>
    <row r="4809" spans="1:3" x14ac:dyDescent="0.4">
      <c r="A4809">
        <v>2717.21</v>
      </c>
      <c r="B4809">
        <v>28.844740779999999</v>
      </c>
      <c r="C4809">
        <v>30.059151562301878</v>
      </c>
    </row>
    <row r="4810" spans="1:3" x14ac:dyDescent="0.4">
      <c r="A4810">
        <v>2717.692</v>
      </c>
      <c r="B4810">
        <v>28.848727660000002</v>
      </c>
      <c r="C4810">
        <v>30.06743083973759</v>
      </c>
    </row>
    <row r="4811" spans="1:3" x14ac:dyDescent="0.4">
      <c r="A4811">
        <v>2718.174</v>
      </c>
      <c r="B4811">
        <v>28.866556410000001</v>
      </c>
      <c r="C4811">
        <v>30.075629006397424</v>
      </c>
    </row>
    <row r="4812" spans="1:3" x14ac:dyDescent="0.4">
      <c r="A4812">
        <v>2718.6559999999999</v>
      </c>
      <c r="B4812">
        <v>28.87965784</v>
      </c>
      <c r="C4812">
        <v>30.083745773884424</v>
      </c>
    </row>
    <row r="4813" spans="1:3" x14ac:dyDescent="0.4">
      <c r="A4813">
        <v>2719.1379999999999</v>
      </c>
      <c r="B4813">
        <v>28.87260324</v>
      </c>
      <c r="C4813">
        <v>30.091780858157257</v>
      </c>
    </row>
    <row r="4814" spans="1:3" x14ac:dyDescent="0.4">
      <c r="A4814">
        <v>2719.62</v>
      </c>
      <c r="B4814">
        <v>28.877885419999998</v>
      </c>
      <c r="C4814">
        <v>30.099733979530583</v>
      </c>
    </row>
    <row r="4815" spans="1:3" x14ac:dyDescent="0.4">
      <c r="A4815">
        <v>2720.1019999999999</v>
      </c>
      <c r="B4815">
        <v>28.90371747</v>
      </c>
      <c r="C4815">
        <v>30.107604862675565</v>
      </c>
    </row>
    <row r="4816" spans="1:3" x14ac:dyDescent="0.4">
      <c r="A4816">
        <v>2720.5839999999998</v>
      </c>
      <c r="B4816">
        <v>28.88833468</v>
      </c>
      <c r="C4816">
        <v>30.115393236620069</v>
      </c>
    </row>
    <row r="4817" spans="1:3" x14ac:dyDescent="0.4">
      <c r="A4817">
        <v>2721.067</v>
      </c>
      <c r="B4817">
        <v>28.88822974</v>
      </c>
      <c r="C4817">
        <v>30.12311473523901</v>
      </c>
    </row>
    <row r="4818" spans="1:3" x14ac:dyDescent="0.4">
      <c r="A4818">
        <v>2721.549</v>
      </c>
      <c r="B4818">
        <v>28.914221820000002</v>
      </c>
      <c r="C4818">
        <v>30.130737122745693</v>
      </c>
    </row>
    <row r="4819" spans="1:3" x14ac:dyDescent="0.4">
      <c r="A4819">
        <v>2722.0309999999999</v>
      </c>
      <c r="B4819">
        <v>28.919408529999998</v>
      </c>
      <c r="C4819">
        <v>30.13827621374584</v>
      </c>
    </row>
    <row r="4820" spans="1:3" x14ac:dyDescent="0.4">
      <c r="A4820">
        <v>2722.5129999999999</v>
      </c>
      <c r="B4820">
        <v>28.921421280000001</v>
      </c>
      <c r="C4820">
        <v>30.145731754703231</v>
      </c>
    </row>
    <row r="4821" spans="1:3" x14ac:dyDescent="0.4">
      <c r="A4821">
        <v>2722.9949999999999</v>
      </c>
      <c r="B4821">
        <v>28.923491299999998</v>
      </c>
      <c r="C4821">
        <v>30.153103496437556</v>
      </c>
    </row>
    <row r="4822" spans="1:3" x14ac:dyDescent="0.4">
      <c r="A4822">
        <v>2723.4769999999999</v>
      </c>
      <c r="B4822">
        <v>28.94482781</v>
      </c>
      <c r="C4822">
        <v>30.160391194124024</v>
      </c>
    </row>
    <row r="4823" spans="1:3" x14ac:dyDescent="0.4">
      <c r="A4823">
        <v>2723.9589999999998</v>
      </c>
      <c r="B4823">
        <v>28.960092499999998</v>
      </c>
      <c r="C4823">
        <v>30.167594607292791</v>
      </c>
    </row>
    <row r="4824" spans="1:3" x14ac:dyDescent="0.4">
      <c r="A4824">
        <v>2724.4409999999998</v>
      </c>
      <c r="B4824">
        <v>28.973703780000001</v>
      </c>
      <c r="C4824">
        <v>30.17471349982803</v>
      </c>
    </row>
    <row r="4825" spans="1:3" x14ac:dyDescent="0.4">
      <c r="A4825">
        <v>2724.924</v>
      </c>
      <c r="B4825">
        <v>28.959001109999999</v>
      </c>
      <c r="C4825">
        <v>30.181762145360359</v>
      </c>
    </row>
    <row r="4826" spans="1:3" x14ac:dyDescent="0.4">
      <c r="A4826">
        <v>2725.4059999999999</v>
      </c>
      <c r="B4826">
        <v>28.988814820000002</v>
      </c>
      <c r="C4826">
        <v>30.188711129152441</v>
      </c>
    </row>
    <row r="4827" spans="1:3" x14ac:dyDescent="0.4">
      <c r="A4827">
        <v>2725.8879999999999</v>
      </c>
      <c r="B4827">
        <v>28.988868440000001</v>
      </c>
      <c r="C4827">
        <v>30.195574909619825</v>
      </c>
    </row>
    <row r="4828" spans="1:3" x14ac:dyDescent="0.4">
      <c r="A4828">
        <v>2726.37</v>
      </c>
      <c r="B4828">
        <v>28.980541710000001</v>
      </c>
      <c r="C4828">
        <v>30.202353268061621</v>
      </c>
    </row>
    <row r="4829" spans="1:3" x14ac:dyDescent="0.4">
      <c r="A4829">
        <v>2726.8519999999999</v>
      </c>
      <c r="B4829">
        <v>28.997169679999999</v>
      </c>
      <c r="C4829">
        <v>30.209045990125283</v>
      </c>
    </row>
    <row r="4830" spans="1:3" x14ac:dyDescent="0.4">
      <c r="A4830">
        <v>2727.3339999999998</v>
      </c>
      <c r="B4830">
        <v>29.005520789999998</v>
      </c>
      <c r="C4830">
        <v>30.215652865805009</v>
      </c>
    </row>
    <row r="4831" spans="1:3" x14ac:dyDescent="0.4">
      <c r="A4831">
        <v>2727.8159999999998</v>
      </c>
      <c r="B4831">
        <v>29.010188899999999</v>
      </c>
      <c r="C4831">
        <v>30.22217368944025</v>
      </c>
    </row>
    <row r="4832" spans="1:3" x14ac:dyDescent="0.4">
      <c r="A4832">
        <v>2728.2979999999998</v>
      </c>
      <c r="B4832">
        <v>29.010735570000001</v>
      </c>
      <c r="C4832">
        <v>30.228608259713841</v>
      </c>
    </row>
    <row r="4833" spans="1:3" x14ac:dyDescent="0.4">
      <c r="A4833">
        <v>2728.7809999999999</v>
      </c>
      <c r="B4833">
        <v>29.035258370000001</v>
      </c>
      <c r="C4833">
        <v>30.234969460024363</v>
      </c>
    </row>
    <row r="4834" spans="1:3" x14ac:dyDescent="0.4">
      <c r="A4834">
        <v>2729.2620000000002</v>
      </c>
      <c r="B4834">
        <v>29.050842020000001</v>
      </c>
      <c r="C4834">
        <v>30.241217856613584</v>
      </c>
    </row>
    <row r="4835" spans="1:3" x14ac:dyDescent="0.4">
      <c r="A4835">
        <v>2729.7449999999999</v>
      </c>
      <c r="B4835">
        <v>29.058770800000001</v>
      </c>
      <c r="C4835">
        <v>30.247405222384472</v>
      </c>
    </row>
    <row r="4836" spans="1:3" x14ac:dyDescent="0.4">
      <c r="A4836">
        <v>2730.2269999999999</v>
      </c>
      <c r="B4836">
        <v>29.084959000000001</v>
      </c>
      <c r="C4836">
        <v>30.253492672124118</v>
      </c>
    </row>
    <row r="4837" spans="1:3" x14ac:dyDescent="0.4">
      <c r="A4837">
        <v>2730.7089999999998</v>
      </c>
      <c r="B4837">
        <v>29.063310059999999</v>
      </c>
      <c r="C4837">
        <v>30.259492926631225</v>
      </c>
    </row>
    <row r="4838" spans="1:3" x14ac:dyDescent="0.4">
      <c r="A4838">
        <v>2731.1909999999998</v>
      </c>
      <c r="B4838">
        <v>29.058777060000001</v>
      </c>
      <c r="C4838">
        <v>30.265405810615565</v>
      </c>
    </row>
    <row r="4839" spans="1:3" x14ac:dyDescent="0.4">
      <c r="A4839">
        <v>2731.6729999999998</v>
      </c>
      <c r="B4839">
        <v>29.0959599</v>
      </c>
      <c r="C4839">
        <v>30.271231153115163</v>
      </c>
    </row>
    <row r="4840" spans="1:3" x14ac:dyDescent="0.4">
      <c r="A4840">
        <v>2732.1550000000002</v>
      </c>
      <c r="B4840">
        <v>29.090627810000001</v>
      </c>
      <c r="C4840">
        <v>30.276968787493487</v>
      </c>
    </row>
    <row r="4841" spans="1:3" x14ac:dyDescent="0.4">
      <c r="A4841">
        <v>2732.6370000000002</v>
      </c>
      <c r="B4841">
        <v>29.0887384</v>
      </c>
      <c r="C4841">
        <v>30.282618551437018</v>
      </c>
    </row>
    <row r="4842" spans="1:3" x14ac:dyDescent="0.4">
      <c r="A4842">
        <v>2733.1190000000001</v>
      </c>
      <c r="B4842">
        <v>29.08956843</v>
      </c>
      <c r="C4842">
        <v>30.288180286952116</v>
      </c>
    </row>
    <row r="4843" spans="1:3" x14ac:dyDescent="0.4">
      <c r="A4843">
        <v>2733.6019999999999</v>
      </c>
      <c r="B4843">
        <v>29.107110949999999</v>
      </c>
      <c r="C4843">
        <v>30.293665104513035</v>
      </c>
    </row>
    <row r="4844" spans="1:3" x14ac:dyDescent="0.4">
      <c r="A4844">
        <v>2734.0839999999998</v>
      </c>
      <c r="B4844">
        <v>29.10481429</v>
      </c>
      <c r="C4844">
        <v>30.299050143043804</v>
      </c>
    </row>
    <row r="4845" spans="1:3" x14ac:dyDescent="0.4">
      <c r="A4845">
        <v>2734.5659999999998</v>
      </c>
      <c r="B4845">
        <v>29.09765165</v>
      </c>
      <c r="C4845">
        <v>30.304346704759734</v>
      </c>
    </row>
    <row r="4846" spans="1:3" x14ac:dyDescent="0.4">
      <c r="A4846">
        <v>2735.0479999999998</v>
      </c>
      <c r="B4846">
        <v>29.105664520000001</v>
      </c>
      <c r="C4846">
        <v>30.309554648926419</v>
      </c>
    </row>
    <row r="4847" spans="1:3" x14ac:dyDescent="0.4">
      <c r="A4847">
        <v>2735.53</v>
      </c>
      <c r="B4847">
        <v>29.108104740000002</v>
      </c>
      <c r="C4847">
        <v>30.314673839113748</v>
      </c>
    </row>
    <row r="4848" spans="1:3" x14ac:dyDescent="0.4">
      <c r="A4848">
        <v>2736.0120000000002</v>
      </c>
      <c r="B4848">
        <v>29.127712930000001</v>
      </c>
      <c r="C4848">
        <v>30.319704143192805</v>
      </c>
    </row>
    <row r="4849" spans="1:3" x14ac:dyDescent="0.4">
      <c r="A4849">
        <v>2736.4940000000001</v>
      </c>
      <c r="B4849">
        <v>29.101634900000001</v>
      </c>
      <c r="C4849">
        <v>30.324645433332243</v>
      </c>
    </row>
    <row r="4850" spans="1:3" x14ac:dyDescent="0.4">
      <c r="A4850">
        <v>2736.9760000000001</v>
      </c>
      <c r="B4850">
        <v>29.142315199999999</v>
      </c>
      <c r="C4850">
        <v>30.329497585994702</v>
      </c>
    </row>
    <row r="4851" spans="1:3" x14ac:dyDescent="0.4">
      <c r="A4851">
        <v>2737.4580000000001</v>
      </c>
      <c r="B4851">
        <v>29.142210500000001</v>
      </c>
      <c r="C4851">
        <v>30.334260481933111</v>
      </c>
    </row>
    <row r="4852" spans="1:3" x14ac:dyDescent="0.4">
      <c r="A4852">
        <v>2737.9409999999998</v>
      </c>
      <c r="B4852">
        <v>29.13473265</v>
      </c>
      <c r="C4852">
        <v>30.338943609316299</v>
      </c>
    </row>
    <row r="4853" spans="1:3" x14ac:dyDescent="0.4">
      <c r="A4853">
        <v>2738.4229999999998</v>
      </c>
      <c r="B4853">
        <v>29.145157579999999</v>
      </c>
      <c r="C4853">
        <v>30.343527465447583</v>
      </c>
    </row>
    <row r="4854" spans="1:3" x14ac:dyDescent="0.4">
      <c r="A4854">
        <v>2738.9050000000002</v>
      </c>
      <c r="B4854">
        <v>29.163944300000001</v>
      </c>
      <c r="C4854">
        <v>30.348021732601016</v>
      </c>
    </row>
    <row r="4855" spans="1:3" x14ac:dyDescent="0.4">
      <c r="A4855">
        <v>2739.3870000000002</v>
      </c>
      <c r="B4855">
        <v>29.137376490000001</v>
      </c>
      <c r="C4855">
        <v>30.352426308660956</v>
      </c>
    </row>
    <row r="4856" spans="1:3" x14ac:dyDescent="0.4">
      <c r="A4856">
        <v>2739.8690000000001</v>
      </c>
      <c r="B4856">
        <v>29.16254781</v>
      </c>
      <c r="C4856">
        <v>30.356741095782336</v>
      </c>
    </row>
    <row r="4857" spans="1:3" x14ac:dyDescent="0.4">
      <c r="A4857">
        <v>2740.3510000000001</v>
      </c>
      <c r="B4857">
        <v>29.156918109999999</v>
      </c>
      <c r="C4857">
        <v>30.36096600038627</v>
      </c>
    </row>
    <row r="4858" spans="1:3" x14ac:dyDescent="0.4">
      <c r="A4858">
        <v>2740.8330000000001</v>
      </c>
      <c r="B4858">
        <v>29.172468070000001</v>
      </c>
      <c r="C4858">
        <v>30.365100933155965</v>
      </c>
    </row>
    <row r="4859" spans="1:3" x14ac:dyDescent="0.4">
      <c r="A4859">
        <v>2741.3150000000001</v>
      </c>
      <c r="B4859">
        <v>29.177011950000001</v>
      </c>
      <c r="C4859">
        <v>30.369145809032151</v>
      </c>
    </row>
    <row r="4860" spans="1:3" x14ac:dyDescent="0.4">
      <c r="A4860">
        <v>2741.7979999999998</v>
      </c>
      <c r="B4860">
        <v>29.18049079</v>
      </c>
      <c r="C4860">
        <v>30.373108658307984</v>
      </c>
    </row>
    <row r="4861" spans="1:3" x14ac:dyDescent="0.4">
      <c r="A4861">
        <v>2742.28</v>
      </c>
      <c r="B4861">
        <v>29.20181925</v>
      </c>
      <c r="C4861">
        <v>30.376972994984079</v>
      </c>
    </row>
    <row r="4862" spans="1:3" x14ac:dyDescent="0.4">
      <c r="A4862">
        <v>2742.7620000000002</v>
      </c>
      <c r="B4862">
        <v>29.203693439999999</v>
      </c>
      <c r="C4862">
        <v>30.380747044943512</v>
      </c>
    </row>
    <row r="4863" spans="1:3" x14ac:dyDescent="0.4">
      <c r="A4863">
        <v>2743.2440000000001</v>
      </c>
      <c r="B4863">
        <v>29.18444685</v>
      </c>
      <c r="C4863">
        <v>30.38443074012044</v>
      </c>
    </row>
    <row r="4864" spans="1:3" x14ac:dyDescent="0.4">
      <c r="A4864">
        <v>2743.7260000000001</v>
      </c>
      <c r="B4864">
        <v>29.22307691</v>
      </c>
      <c r="C4864">
        <v>30.388024016683396</v>
      </c>
    </row>
    <row r="4865" spans="1:3" x14ac:dyDescent="0.4">
      <c r="A4865">
        <v>2744.2080000000001</v>
      </c>
      <c r="B4865">
        <v>29.214331359999999</v>
      </c>
      <c r="C4865">
        <v>30.391526815030307</v>
      </c>
    </row>
    <row r="4866" spans="1:3" x14ac:dyDescent="0.4">
      <c r="A4866">
        <v>2744.69</v>
      </c>
      <c r="B4866">
        <v>29.197472829999999</v>
      </c>
      <c r="C4866">
        <v>30.394939079783541</v>
      </c>
    </row>
    <row r="4867" spans="1:3" x14ac:dyDescent="0.4">
      <c r="A4867">
        <v>2745.172</v>
      </c>
      <c r="B4867">
        <v>29.2337256</v>
      </c>
      <c r="C4867">
        <v>30.39826075978478</v>
      </c>
    </row>
    <row r="4868" spans="1:3" x14ac:dyDescent="0.4">
      <c r="A4868">
        <v>2745.6550000000002</v>
      </c>
      <c r="B4868">
        <v>29.23172216</v>
      </c>
      <c r="C4868">
        <v>30.401498417268115</v>
      </c>
    </row>
    <row r="4869" spans="1:3" x14ac:dyDescent="0.4">
      <c r="A4869">
        <v>2746.1370000000002</v>
      </c>
      <c r="B4869">
        <v>29.230604230000001</v>
      </c>
      <c r="C4869">
        <v>30.404638602979688</v>
      </c>
    </row>
    <row r="4870" spans="1:3" x14ac:dyDescent="0.4">
      <c r="A4870">
        <v>2746.6190000000001</v>
      </c>
      <c r="B4870">
        <v>29.238516180000001</v>
      </c>
      <c r="C4870">
        <v>30.407688075653439</v>
      </c>
    </row>
    <row r="4871" spans="1:3" x14ac:dyDescent="0.4">
      <c r="A4871">
        <v>2747.1010000000001</v>
      </c>
      <c r="B4871">
        <v>29.247872009999998</v>
      </c>
      <c r="C4871">
        <v>30.410646800965079</v>
      </c>
    </row>
    <row r="4872" spans="1:3" x14ac:dyDescent="0.4">
      <c r="A4872">
        <v>2747.5830000000001</v>
      </c>
      <c r="B4872">
        <v>29.243381339999999</v>
      </c>
      <c r="C4872">
        <v>30.413514748783228</v>
      </c>
    </row>
    <row r="4873" spans="1:3" x14ac:dyDescent="0.4">
      <c r="A4873">
        <v>2748.0650000000001</v>
      </c>
      <c r="B4873">
        <v>29.242920080000001</v>
      </c>
      <c r="C4873">
        <v>30.416291893163827</v>
      </c>
    </row>
    <row r="4874" spans="1:3" x14ac:dyDescent="0.4">
      <c r="A4874">
        <v>2748.547</v>
      </c>
      <c r="B4874">
        <v>29.25323809</v>
      </c>
      <c r="C4874">
        <v>30.418978212344626</v>
      </c>
    </row>
    <row r="4875" spans="1:3" x14ac:dyDescent="0.4">
      <c r="A4875">
        <v>2749.029</v>
      </c>
      <c r="B4875">
        <v>29.25816901</v>
      </c>
      <c r="C4875">
        <v>30.421573688739301</v>
      </c>
    </row>
    <row r="4876" spans="1:3" x14ac:dyDescent="0.4">
      <c r="A4876">
        <v>2749.511</v>
      </c>
      <c r="B4876">
        <v>29.264459349999999</v>
      </c>
      <c r="C4876">
        <v>30.424078308931858</v>
      </c>
    </row>
    <row r="4877" spans="1:3" x14ac:dyDescent="0.4">
      <c r="A4877">
        <v>2749.9940000000001</v>
      </c>
      <c r="B4877">
        <v>29.27012766</v>
      </c>
      <c r="C4877">
        <v>30.426496977002092</v>
      </c>
    </row>
    <row r="4878" spans="1:3" x14ac:dyDescent="0.4">
      <c r="A4878">
        <v>2750.4760000000001</v>
      </c>
      <c r="B4878">
        <v>29.29201175</v>
      </c>
      <c r="C4878">
        <v>30.428819672663732</v>
      </c>
    </row>
    <row r="4879" spans="1:3" x14ac:dyDescent="0.4">
      <c r="A4879">
        <v>2750.9580000000001</v>
      </c>
      <c r="B4879">
        <v>29.262750149999999</v>
      </c>
      <c r="C4879">
        <v>30.431051496840507</v>
      </c>
    </row>
    <row r="4880" spans="1:3" x14ac:dyDescent="0.4">
      <c r="A4880">
        <v>2751.44</v>
      </c>
      <c r="B4880">
        <v>29.269107470000002</v>
      </c>
      <c r="C4880">
        <v>30.433192452746994</v>
      </c>
    </row>
    <row r="4881" spans="1:3" x14ac:dyDescent="0.4">
      <c r="A4881">
        <v>2751.922</v>
      </c>
      <c r="B4881">
        <v>29.28006276</v>
      </c>
      <c r="C4881">
        <v>30.435242547738074</v>
      </c>
    </row>
    <row r="4882" spans="1:3" x14ac:dyDescent="0.4">
      <c r="A4882">
        <v>2752.404</v>
      </c>
      <c r="B4882">
        <v>29.29527612</v>
      </c>
      <c r="C4882">
        <v>30.43720179330273</v>
      </c>
    </row>
    <row r="4883" spans="1:3" x14ac:dyDescent="0.4">
      <c r="A4883">
        <v>2752.886</v>
      </c>
      <c r="B4883">
        <v>29.302240430000001</v>
      </c>
      <c r="C4883">
        <v>30.439070205057796</v>
      </c>
    </row>
    <row r="4884" spans="1:3" x14ac:dyDescent="0.4">
      <c r="A4884">
        <v>2753.3679999999999</v>
      </c>
      <c r="B4884">
        <v>29.280796290000001</v>
      </c>
      <c r="C4884">
        <v>30.440847802741544</v>
      </c>
    </row>
    <row r="4885" spans="1:3" x14ac:dyDescent="0.4">
      <c r="A4885">
        <v>2753.8510000000001</v>
      </c>
      <c r="B4885">
        <v>29.318834559999999</v>
      </c>
      <c r="C4885">
        <v>30.44253801545041</v>
      </c>
    </row>
    <row r="4886" spans="1:3" x14ac:dyDescent="0.4">
      <c r="A4886">
        <v>2754.3330000000001</v>
      </c>
      <c r="B4886">
        <v>29.31747228</v>
      </c>
      <c r="C4886">
        <v>30.44413387238848</v>
      </c>
    </row>
    <row r="4887" spans="1:3" x14ac:dyDescent="0.4">
      <c r="A4887">
        <v>2754.8150000000001</v>
      </c>
      <c r="B4887">
        <v>29.32363226</v>
      </c>
      <c r="C4887">
        <v>30.445638999205006</v>
      </c>
    </row>
    <row r="4888" spans="1:3" x14ac:dyDescent="0.4">
      <c r="A4888">
        <v>2755.297</v>
      </c>
      <c r="B4888">
        <v>29.33587576</v>
      </c>
      <c r="C4888">
        <v>30.447053432067527</v>
      </c>
    </row>
    <row r="4889" spans="1:3" x14ac:dyDescent="0.4">
      <c r="A4889">
        <v>2755.779</v>
      </c>
      <c r="B4889">
        <v>29.31458108</v>
      </c>
      <c r="C4889">
        <v>30.448377211232248</v>
      </c>
    </row>
    <row r="4890" spans="1:3" x14ac:dyDescent="0.4">
      <c r="A4890">
        <v>2756.261</v>
      </c>
      <c r="B4890">
        <v>29.321614480000001</v>
      </c>
      <c r="C4890">
        <v>30.449610381037051</v>
      </c>
    </row>
    <row r="4891" spans="1:3" x14ac:dyDescent="0.4">
      <c r="A4891">
        <v>2756.7429999999999</v>
      </c>
      <c r="B4891">
        <v>29.3218277</v>
      </c>
      <c r="C4891">
        <v>30.450752989894792</v>
      </c>
    </row>
    <row r="4892" spans="1:3" x14ac:dyDescent="0.4">
      <c r="A4892">
        <v>2757.2249999999999</v>
      </c>
      <c r="B4892">
        <v>29.334179379999998</v>
      </c>
      <c r="C4892">
        <v>30.451805090286243</v>
      </c>
    </row>
    <row r="4893" spans="1:3" x14ac:dyDescent="0.4">
      <c r="A4893">
        <v>2757.7080000000001</v>
      </c>
      <c r="B4893">
        <v>29.336046020000001</v>
      </c>
      <c r="C4893">
        <v>30.452768639891392</v>
      </c>
    </row>
    <row r="4894" spans="1:3" x14ac:dyDescent="0.4">
      <c r="A4894">
        <v>2758.1889999999999</v>
      </c>
      <c r="B4894">
        <v>29.341661980000001</v>
      </c>
      <c r="C4894">
        <v>30.45363799589127</v>
      </c>
    </row>
    <row r="4895" spans="1:3" x14ac:dyDescent="0.4">
      <c r="A4895">
        <v>2758.672</v>
      </c>
      <c r="B4895">
        <v>29.345036289999999</v>
      </c>
      <c r="C4895">
        <v>30.454420452683074</v>
      </c>
    </row>
    <row r="4896" spans="1:3" x14ac:dyDescent="0.4">
      <c r="A4896">
        <v>2759.154</v>
      </c>
      <c r="B4896">
        <v>29.349299970000001</v>
      </c>
      <c r="C4896">
        <v>30.455110937946838</v>
      </c>
    </row>
    <row r="4897" spans="1:3" x14ac:dyDescent="0.4">
      <c r="A4897">
        <v>2759.636</v>
      </c>
      <c r="B4897">
        <v>29.35915091</v>
      </c>
      <c r="C4897">
        <v>30.455711238074969</v>
      </c>
    </row>
    <row r="4898" spans="1:3" x14ac:dyDescent="0.4">
      <c r="A4898">
        <v>2760.1179999999999</v>
      </c>
      <c r="B4898">
        <v>29.361733940000001</v>
      </c>
      <c r="C4898">
        <v>30.456221429814722</v>
      </c>
    </row>
    <row r="4899" spans="1:3" x14ac:dyDescent="0.4">
      <c r="A4899">
        <v>2760.6</v>
      </c>
      <c r="B4899">
        <v>29.360277830000001</v>
      </c>
      <c r="C4899">
        <v>30.456641593930666</v>
      </c>
    </row>
    <row r="4900" spans="1:3" x14ac:dyDescent="0.4">
      <c r="A4900">
        <v>2761.0819999999999</v>
      </c>
      <c r="B4900">
        <v>29.371661750000001</v>
      </c>
      <c r="C4900">
        <v>30.45697181519731</v>
      </c>
    </row>
    <row r="4901" spans="1:3" x14ac:dyDescent="0.4">
      <c r="A4901">
        <v>2761.5639999999999</v>
      </c>
      <c r="B4901">
        <v>29.35419216</v>
      </c>
      <c r="C4901">
        <v>30.457212182391331</v>
      </c>
    </row>
    <row r="4902" spans="1:3" x14ac:dyDescent="0.4">
      <c r="A4902">
        <v>2762.0459999999998</v>
      </c>
      <c r="B4902">
        <v>29.363575969999999</v>
      </c>
      <c r="C4902">
        <v>30.457362788284183</v>
      </c>
    </row>
    <row r="4903" spans="1:3" x14ac:dyDescent="0.4">
      <c r="A4903">
        <v>2762.529</v>
      </c>
      <c r="B4903">
        <v>29.38199337</v>
      </c>
      <c r="C4903">
        <v>30.457423762931601</v>
      </c>
    </row>
    <row r="4904" spans="1:3" x14ac:dyDescent="0.4">
      <c r="A4904">
        <v>2763.011</v>
      </c>
      <c r="B4904">
        <v>29.373335860000001</v>
      </c>
      <c r="C4904">
        <v>30.457394954766347</v>
      </c>
    </row>
    <row r="4905" spans="1:3" x14ac:dyDescent="0.4">
      <c r="A4905">
        <v>2763.4929999999999</v>
      </c>
      <c r="B4905">
        <v>29.36695353</v>
      </c>
      <c r="C4905">
        <v>30.457276687725471</v>
      </c>
    </row>
    <row r="4906" spans="1:3" x14ac:dyDescent="0.4">
      <c r="A4906">
        <v>2763.9749999999999</v>
      </c>
      <c r="B4906">
        <v>29.367723760000001</v>
      </c>
      <c r="C4906">
        <v>30.457069070489112</v>
      </c>
    </row>
    <row r="4907" spans="1:3" x14ac:dyDescent="0.4">
      <c r="A4907">
        <v>2764.4569999999999</v>
      </c>
      <c r="B4907">
        <v>29.372916320000002</v>
      </c>
      <c r="C4907">
        <v>30.456772215692553</v>
      </c>
    </row>
    <row r="4908" spans="1:3" x14ac:dyDescent="0.4">
      <c r="A4908">
        <v>2764.9389999999999</v>
      </c>
      <c r="B4908">
        <v>29.372279970000001</v>
      </c>
      <c r="C4908">
        <v>30.456386239918405</v>
      </c>
    </row>
    <row r="4909" spans="1:3" x14ac:dyDescent="0.4">
      <c r="A4909">
        <v>2765.4209999999998</v>
      </c>
      <c r="B4909">
        <v>29.364379589999999</v>
      </c>
      <c r="C4909">
        <v>30.455911263688197</v>
      </c>
    </row>
    <row r="4910" spans="1:3" x14ac:dyDescent="0.4">
      <c r="A4910">
        <v>2765.9029999999998</v>
      </c>
      <c r="B4910">
        <v>29.346538750000001</v>
      </c>
      <c r="C4910">
        <v>30.455347411454191</v>
      </c>
    </row>
    <row r="4911" spans="1:3" x14ac:dyDescent="0.4">
      <c r="A4911">
        <v>2766.3850000000002</v>
      </c>
      <c r="B4911">
        <v>29.376183300000001</v>
      </c>
      <c r="C4911">
        <v>30.454694811591239</v>
      </c>
    </row>
    <row r="4912" spans="1:3" x14ac:dyDescent="0.4">
      <c r="A4912">
        <v>2766.8679999999999</v>
      </c>
      <c r="B4912">
        <v>29.363519700000001</v>
      </c>
      <c r="C4912">
        <v>30.453951966575765</v>
      </c>
    </row>
    <row r="4913" spans="1:3" x14ac:dyDescent="0.4">
      <c r="A4913">
        <v>2767.35</v>
      </c>
      <c r="B4913">
        <v>29.358664709999999</v>
      </c>
      <c r="C4913">
        <v>30.45312208880474</v>
      </c>
    </row>
    <row r="4914" spans="1:3" x14ac:dyDescent="0.4">
      <c r="A4914">
        <v>2767.8319999999999</v>
      </c>
      <c r="B4914">
        <v>29.390162289999999</v>
      </c>
      <c r="C4914">
        <v>30.45220387227447</v>
      </c>
    </row>
    <row r="4915" spans="1:3" x14ac:dyDescent="0.4">
      <c r="A4915">
        <v>2768.3139999999999</v>
      </c>
      <c r="B4915">
        <v>29.37701959</v>
      </c>
      <c r="C4915">
        <v>30.451197460973134</v>
      </c>
    </row>
    <row r="4916" spans="1:3" x14ac:dyDescent="0.4">
      <c r="A4916">
        <v>2768.7959999999998</v>
      </c>
      <c r="B4916">
        <v>29.38992893</v>
      </c>
      <c r="C4916">
        <v>30.450103002768724</v>
      </c>
    </row>
    <row r="4917" spans="1:3" x14ac:dyDescent="0.4">
      <c r="A4917">
        <v>2769.2779999999998</v>
      </c>
      <c r="B4917">
        <v>29.385068619999998</v>
      </c>
      <c r="C4917">
        <v>30.448920649400414</v>
      </c>
    </row>
    <row r="4918" spans="1:3" x14ac:dyDescent="0.4">
      <c r="A4918">
        <v>2769.76</v>
      </c>
      <c r="B4918">
        <v>29.37627337</v>
      </c>
      <c r="C4918">
        <v>30.447650556469476</v>
      </c>
    </row>
    <row r="4919" spans="1:3" x14ac:dyDescent="0.4">
      <c r="A4919">
        <v>2770.2420000000002</v>
      </c>
      <c r="B4919">
        <v>29.39105704</v>
      </c>
      <c r="C4919">
        <v>30.446292883430598</v>
      </c>
    </row>
    <row r="4920" spans="1:3" x14ac:dyDescent="0.4">
      <c r="A4920">
        <v>2770.7249999999999</v>
      </c>
      <c r="B4920">
        <v>29.379202129999999</v>
      </c>
      <c r="C4920">
        <v>30.444844704716921</v>
      </c>
    </row>
    <row r="4921" spans="1:3" x14ac:dyDescent="0.4">
      <c r="A4921">
        <v>2771.2069999999999</v>
      </c>
      <c r="B4921">
        <v>29.387966519999999</v>
      </c>
      <c r="C4921">
        <v>30.443312184355097</v>
      </c>
    </row>
    <row r="4922" spans="1:3" x14ac:dyDescent="0.4">
      <c r="A4922">
        <v>2771.6889999999999</v>
      </c>
      <c r="B4922">
        <v>29.40635829</v>
      </c>
      <c r="C4922">
        <v>30.441692585637963</v>
      </c>
    </row>
    <row r="4923" spans="1:3" x14ac:dyDescent="0.4">
      <c r="A4923">
        <v>2772.1709999999998</v>
      </c>
      <c r="B4923">
        <v>29.388517239999999</v>
      </c>
      <c r="C4923">
        <v>30.439986083350995</v>
      </c>
    </row>
    <row r="4924" spans="1:3" x14ac:dyDescent="0.4">
      <c r="A4924">
        <v>2772.6529999999998</v>
      </c>
      <c r="B4924">
        <v>29.36982824</v>
      </c>
      <c r="C4924">
        <v>30.438192856087287</v>
      </c>
    </row>
    <row r="4925" spans="1:3" x14ac:dyDescent="0.4">
      <c r="A4925">
        <v>2773.1350000000002</v>
      </c>
      <c r="B4925">
        <v>29.387481189999999</v>
      </c>
      <c r="C4925">
        <v>30.436313086238332</v>
      </c>
    </row>
    <row r="4926" spans="1:3" x14ac:dyDescent="0.4">
      <c r="A4926">
        <v>2773.6170000000002</v>
      </c>
      <c r="B4926">
        <v>29.417010900000001</v>
      </c>
      <c r="C4926">
        <v>30.434346959984417</v>
      </c>
    </row>
    <row r="4927" spans="1:3" x14ac:dyDescent="0.4">
      <c r="A4927">
        <v>2774.0990000000002</v>
      </c>
      <c r="B4927">
        <v>29.379757470000001</v>
      </c>
      <c r="C4927">
        <v>30.432294667285358</v>
      </c>
    </row>
    <row r="4928" spans="1:3" x14ac:dyDescent="0.4">
      <c r="A4928">
        <v>2774.5819999999999</v>
      </c>
      <c r="B4928">
        <v>29.409424170000001</v>
      </c>
      <c r="C4928">
        <v>30.430151876403311</v>
      </c>
    </row>
    <row r="4929" spans="1:3" x14ac:dyDescent="0.4">
      <c r="A4929">
        <v>2775.0639999999999</v>
      </c>
      <c r="B4929">
        <v>29.429843160000001</v>
      </c>
      <c r="C4929">
        <v>30.427927658013441</v>
      </c>
    </row>
    <row r="4930" spans="1:3" x14ac:dyDescent="0.4">
      <c r="A4930">
        <v>2775.5459999999998</v>
      </c>
      <c r="B4930">
        <v>29.42271379</v>
      </c>
      <c r="C4930">
        <v>30.42561786605885</v>
      </c>
    </row>
    <row r="4931" spans="1:3" x14ac:dyDescent="0.4">
      <c r="A4931">
        <v>2776.0279999999998</v>
      </c>
      <c r="B4931">
        <v>29.400271180000001</v>
      </c>
      <c r="C4931">
        <v>30.423222705527721</v>
      </c>
    </row>
    <row r="4932" spans="1:3" x14ac:dyDescent="0.4">
      <c r="A4932">
        <v>2776.51</v>
      </c>
      <c r="B4932">
        <v>29.421313999999999</v>
      </c>
      <c r="C4932">
        <v>30.420742385138844</v>
      </c>
    </row>
    <row r="4933" spans="1:3" x14ac:dyDescent="0.4">
      <c r="A4933">
        <v>2776.9920000000002</v>
      </c>
      <c r="B4933">
        <v>29.416323599999998</v>
      </c>
      <c r="C4933">
        <v>30.41817711733167</v>
      </c>
    </row>
    <row r="4934" spans="1:3" x14ac:dyDescent="0.4">
      <c r="A4934">
        <v>2777.4740000000002</v>
      </c>
      <c r="B4934">
        <v>29.417089690000001</v>
      </c>
      <c r="C4934">
        <v>30.415527118255991</v>
      </c>
    </row>
    <row r="4935" spans="1:3" x14ac:dyDescent="0.4">
      <c r="A4935">
        <v>2777.9560000000001</v>
      </c>
      <c r="B4935">
        <v>29.429480779999999</v>
      </c>
      <c r="C4935">
        <v>30.412792607762118</v>
      </c>
    </row>
    <row r="4936" spans="1:3" x14ac:dyDescent="0.4">
      <c r="A4936">
        <v>2778.4380000000001</v>
      </c>
      <c r="B4936">
        <v>29.425449059999998</v>
      </c>
      <c r="C4936">
        <v>30.409973809390312</v>
      </c>
    </row>
    <row r="4937" spans="1:3" x14ac:dyDescent="0.4">
      <c r="A4937">
        <v>2778.9209999999998</v>
      </c>
      <c r="B4937">
        <v>29.404426319999999</v>
      </c>
      <c r="C4937">
        <v>30.407064840610353</v>
      </c>
    </row>
    <row r="4938" spans="1:3" x14ac:dyDescent="0.4">
      <c r="A4938">
        <v>2779.4029999999998</v>
      </c>
      <c r="B4938">
        <v>29.42457052</v>
      </c>
      <c r="C4938">
        <v>30.404077978134243</v>
      </c>
    </row>
    <row r="4939" spans="1:3" x14ac:dyDescent="0.4">
      <c r="A4939">
        <v>2779.8850000000002</v>
      </c>
      <c r="B4939">
        <v>29.432949690000001</v>
      </c>
      <c r="C4939">
        <v>30.401007520928538</v>
      </c>
    </row>
    <row r="4940" spans="1:3" x14ac:dyDescent="0.4">
      <c r="A4940">
        <v>2780.3670000000002</v>
      </c>
      <c r="B4940">
        <v>29.422526120000001</v>
      </c>
      <c r="C4940">
        <v>30.39785370719736</v>
      </c>
    </row>
    <row r="4941" spans="1:3" x14ac:dyDescent="0.4">
      <c r="A4941">
        <v>2780.8490000000002</v>
      </c>
      <c r="B4941">
        <v>29.420840380000001</v>
      </c>
      <c r="C4941">
        <v>30.394616778782524</v>
      </c>
    </row>
    <row r="4942" spans="1:3" x14ac:dyDescent="0.4">
      <c r="A4942">
        <v>2781.3310000000001</v>
      </c>
      <c r="B4942">
        <v>29.411441279999998</v>
      </c>
      <c r="C4942">
        <v>30.391296981152571</v>
      </c>
    </row>
    <row r="4943" spans="1:3" x14ac:dyDescent="0.4">
      <c r="A4943">
        <v>2781.8130000000001</v>
      </c>
      <c r="B4943">
        <v>29.41449914</v>
      </c>
      <c r="C4943">
        <v>30.387894563392102</v>
      </c>
    </row>
    <row r="4944" spans="1:3" x14ac:dyDescent="0.4">
      <c r="A4944">
        <v>2782.2950000000001</v>
      </c>
      <c r="B4944">
        <v>29.416181630000001</v>
      </c>
      <c r="C4944">
        <v>30.3844097781908</v>
      </c>
    </row>
    <row r="4945" spans="1:3" x14ac:dyDescent="0.4">
      <c r="A4945">
        <v>2782.7779999999998</v>
      </c>
      <c r="B4945">
        <v>29.42543942</v>
      </c>
      <c r="C4945">
        <v>30.380835396457904</v>
      </c>
    </row>
    <row r="4946" spans="1:3" x14ac:dyDescent="0.4">
      <c r="A4946">
        <v>2783.26</v>
      </c>
      <c r="B4946">
        <v>29.405016799999999</v>
      </c>
      <c r="C4946">
        <v>30.377186479265681</v>
      </c>
    </row>
    <row r="4947" spans="1:3" x14ac:dyDescent="0.4">
      <c r="A4947">
        <v>2783.7420000000002</v>
      </c>
      <c r="B4947">
        <v>29.41052019</v>
      </c>
      <c r="C4947">
        <v>30.37345597477168</v>
      </c>
    </row>
    <row r="4948" spans="1:3" x14ac:dyDescent="0.4">
      <c r="A4948">
        <v>2784.2240000000002</v>
      </c>
      <c r="B4948">
        <v>29.395667419999999</v>
      </c>
      <c r="C4948">
        <v>30.369644149982189</v>
      </c>
    </row>
    <row r="4949" spans="1:3" x14ac:dyDescent="0.4">
      <c r="A4949">
        <v>2784.7060000000001</v>
      </c>
      <c r="B4949">
        <v>29.416402000000001</v>
      </c>
      <c r="C4949">
        <v>30.365751275452446</v>
      </c>
    </row>
    <row r="4950" spans="1:3" x14ac:dyDescent="0.4">
      <c r="A4950">
        <v>2785.1880000000001</v>
      </c>
      <c r="B4950">
        <v>29.419638129999999</v>
      </c>
      <c r="C4950">
        <v>30.361777625275376</v>
      </c>
    </row>
    <row r="4951" spans="1:3" x14ac:dyDescent="0.4">
      <c r="A4951">
        <v>2785.67</v>
      </c>
      <c r="B4951">
        <v>29.404748609999999</v>
      </c>
      <c r="C4951">
        <v>30.357723477069971</v>
      </c>
    </row>
    <row r="4952" spans="1:3" x14ac:dyDescent="0.4">
      <c r="A4952">
        <v>2786.152</v>
      </c>
      <c r="B4952">
        <v>29.410584979999999</v>
      </c>
      <c r="C4952">
        <v>30.353589111969537</v>
      </c>
    </row>
    <row r="4953" spans="1:3" x14ac:dyDescent="0.4">
      <c r="A4953">
        <v>2786.6350000000002</v>
      </c>
      <c r="B4953">
        <v>29.40774236</v>
      </c>
      <c r="C4953">
        <v>30.349365988364411</v>
      </c>
    </row>
    <row r="4954" spans="1:3" x14ac:dyDescent="0.4">
      <c r="A4954">
        <v>2787.116</v>
      </c>
      <c r="B4954">
        <v>29.400035280000001</v>
      </c>
      <c r="C4954">
        <v>30.345080873118015</v>
      </c>
    </row>
    <row r="4955" spans="1:3" x14ac:dyDescent="0.4">
      <c r="A4955">
        <v>2787.5990000000002</v>
      </c>
      <c r="B4955">
        <v>29.41286697</v>
      </c>
      <c r="C4955">
        <v>30.340698423592627</v>
      </c>
    </row>
    <row r="4956" spans="1:3" x14ac:dyDescent="0.4">
      <c r="A4956">
        <v>2788.0810000000001</v>
      </c>
      <c r="B4956">
        <v>29.396430840000001</v>
      </c>
      <c r="C4956">
        <v>30.336245908409037</v>
      </c>
    </row>
    <row r="4957" spans="1:3" x14ac:dyDescent="0.4">
      <c r="A4957">
        <v>2788.5630000000001</v>
      </c>
      <c r="B4957">
        <v>29.402684189999999</v>
      </c>
      <c r="C4957">
        <v>30.33171463492106</v>
      </c>
    </row>
    <row r="4958" spans="1:3" x14ac:dyDescent="0.4">
      <c r="A4958">
        <v>2789.0450000000001</v>
      </c>
      <c r="B4958">
        <v>29.398447749999999</v>
      </c>
      <c r="C4958">
        <v>30.327104905105351</v>
      </c>
    </row>
    <row r="4959" spans="1:3" x14ac:dyDescent="0.4">
      <c r="A4959">
        <v>2789.527</v>
      </c>
      <c r="B4959">
        <v>29.399385809999998</v>
      </c>
      <c r="C4959">
        <v>30.322417024368718</v>
      </c>
    </row>
    <row r="4960" spans="1:3" x14ac:dyDescent="0.4">
      <c r="A4960">
        <v>2790.009</v>
      </c>
      <c r="B4960">
        <v>29.38558398</v>
      </c>
      <c r="C4960">
        <v>30.317651301535587</v>
      </c>
    </row>
    <row r="4961" spans="1:3" x14ac:dyDescent="0.4">
      <c r="A4961">
        <v>2790.491</v>
      </c>
      <c r="B4961">
        <v>29.392400039999998</v>
      </c>
      <c r="C4961">
        <v>30.312808048835539</v>
      </c>
    </row>
    <row r="4962" spans="1:3" x14ac:dyDescent="0.4">
      <c r="A4962">
        <v>2790.973</v>
      </c>
      <c r="B4962">
        <v>29.376260240000001</v>
      </c>
      <c r="C4962">
        <v>30.307887581890725</v>
      </c>
    </row>
    <row r="4963" spans="1:3" x14ac:dyDescent="0.4">
      <c r="A4963">
        <v>2791.4560000000001</v>
      </c>
      <c r="B4963">
        <v>29.39091075</v>
      </c>
      <c r="C4963">
        <v>30.302879772022461</v>
      </c>
    </row>
    <row r="4964" spans="1:3" x14ac:dyDescent="0.4">
      <c r="A4964">
        <v>2791.9380000000001</v>
      </c>
      <c r="B4964">
        <v>29.388953610000002</v>
      </c>
      <c r="C4964">
        <v>30.297805678433456</v>
      </c>
    </row>
    <row r="4965" spans="1:3" x14ac:dyDescent="0.4">
      <c r="A4965">
        <v>2792.42</v>
      </c>
      <c r="B4965">
        <v>29.376367720000001</v>
      </c>
      <c r="C4965">
        <v>30.292655338372711</v>
      </c>
    </row>
    <row r="4966" spans="1:3" x14ac:dyDescent="0.4">
      <c r="A4966">
        <v>2792.902</v>
      </c>
      <c r="B4966">
        <v>29.388828870000001</v>
      </c>
      <c r="C4966">
        <v>30.287429080911132</v>
      </c>
    </row>
    <row r="4967" spans="1:3" x14ac:dyDescent="0.4">
      <c r="A4967">
        <v>2793.384</v>
      </c>
      <c r="B4967">
        <v>29.37017453</v>
      </c>
      <c r="C4967">
        <v>30.282127238447444</v>
      </c>
    </row>
    <row r="4968" spans="1:3" x14ac:dyDescent="0.4">
      <c r="A4968">
        <v>2793.866</v>
      </c>
      <c r="B4968">
        <v>29.392886879999999</v>
      </c>
      <c r="C4968">
        <v>30.276750146694965</v>
      </c>
    </row>
    <row r="4969" spans="1:3" x14ac:dyDescent="0.4">
      <c r="A4969">
        <v>2794.348</v>
      </c>
      <c r="B4969">
        <v>29.391854389999999</v>
      </c>
      <c r="C4969">
        <v>30.271298144668279</v>
      </c>
    </row>
    <row r="4970" spans="1:3" x14ac:dyDescent="0.4">
      <c r="A4970">
        <v>2794.83</v>
      </c>
      <c r="B4970">
        <v>29.379247899999999</v>
      </c>
      <c r="C4970">
        <v>30.26577157466976</v>
      </c>
    </row>
    <row r="4971" spans="1:3" x14ac:dyDescent="0.4">
      <c r="A4971">
        <v>2795.3119999999999</v>
      </c>
      <c r="B4971">
        <v>29.37546163</v>
      </c>
      <c r="C4971">
        <v>30.260170782276052</v>
      </c>
    </row>
    <row r="4972" spans="1:3" x14ac:dyDescent="0.4">
      <c r="A4972">
        <v>2795.7950000000001</v>
      </c>
      <c r="B4972">
        <v>29.39659627</v>
      </c>
      <c r="C4972">
        <v>30.254484266610771</v>
      </c>
    </row>
    <row r="4973" spans="1:3" x14ac:dyDescent="0.4">
      <c r="A4973">
        <v>2796.277</v>
      </c>
      <c r="B4973">
        <v>29.38730069</v>
      </c>
      <c r="C4973">
        <v>30.248735927018984</v>
      </c>
    </row>
    <row r="4974" spans="1:3" x14ac:dyDescent="0.4">
      <c r="A4974">
        <v>2796.759</v>
      </c>
      <c r="B4974">
        <v>29.383893010000001</v>
      </c>
      <c r="C4974">
        <v>30.242914422010479</v>
      </c>
    </row>
    <row r="4975" spans="1:3" x14ac:dyDescent="0.4">
      <c r="A4975">
        <v>2797.241</v>
      </c>
      <c r="B4975">
        <v>29.380155970000001</v>
      </c>
      <c r="C4975">
        <v>30.237020110127709</v>
      </c>
    </row>
    <row r="4976" spans="1:3" x14ac:dyDescent="0.4">
      <c r="A4976">
        <v>2797.723</v>
      </c>
      <c r="B4976">
        <v>29.392153860000001</v>
      </c>
      <c r="C4976">
        <v>30.231053353117833</v>
      </c>
    </row>
    <row r="4977" spans="1:3" x14ac:dyDescent="0.4">
      <c r="A4977">
        <v>2798.2049999999999</v>
      </c>
      <c r="B4977">
        <v>29.393038430000001</v>
      </c>
      <c r="C4977">
        <v>30.225014515918524</v>
      </c>
    </row>
    <row r="4978" spans="1:3" x14ac:dyDescent="0.4">
      <c r="A4978">
        <v>2798.6869999999999</v>
      </c>
      <c r="B4978">
        <v>29.372031750000001</v>
      </c>
      <c r="C4978">
        <v>30.218903966643694</v>
      </c>
    </row>
    <row r="4979" spans="1:3" x14ac:dyDescent="0.4">
      <c r="A4979">
        <v>2799.1689999999999</v>
      </c>
      <c r="B4979">
        <v>29.395109680000001</v>
      </c>
      <c r="C4979">
        <v>30.212722076569033</v>
      </c>
    </row>
    <row r="4980" spans="1:3" x14ac:dyDescent="0.4">
      <c r="A4980">
        <v>2799.652</v>
      </c>
      <c r="B4980">
        <v>29.37311819</v>
      </c>
      <c r="C4980">
        <v>30.206456173878166</v>
      </c>
    </row>
    <row r="4981" spans="1:3" x14ac:dyDescent="0.4">
      <c r="A4981">
        <v>2800.134</v>
      </c>
      <c r="B4981">
        <v>29.386493040000001</v>
      </c>
      <c r="C4981">
        <v>30.200132582549543</v>
      </c>
    </row>
    <row r="4982" spans="1:3" x14ac:dyDescent="0.4">
      <c r="A4982">
        <v>2800.616</v>
      </c>
      <c r="B4982">
        <v>29.369461359999999</v>
      </c>
      <c r="C4982">
        <v>30.193738783865303</v>
      </c>
    </row>
    <row r="4983" spans="1:3" x14ac:dyDescent="0.4">
      <c r="A4983">
        <v>2801.098</v>
      </c>
      <c r="B4983">
        <v>29.385049760000001</v>
      </c>
      <c r="C4983">
        <v>30.187275161607701</v>
      </c>
    </row>
    <row r="4984" spans="1:3" x14ac:dyDescent="0.4">
      <c r="A4984">
        <v>2801.58</v>
      </c>
      <c r="B4984">
        <v>29.35505156</v>
      </c>
      <c r="C4984">
        <v>30.18074210264675</v>
      </c>
    </row>
    <row r="4985" spans="1:3" x14ac:dyDescent="0.4">
      <c r="A4985">
        <v>2802.0619999999999</v>
      </c>
      <c r="B4985">
        <v>29.368560120000001</v>
      </c>
      <c r="C4985">
        <v>30.174139996925085</v>
      </c>
    </row>
    <row r="4986" spans="1:3" x14ac:dyDescent="0.4">
      <c r="A4986">
        <v>2802.5439999999999</v>
      </c>
      <c r="B4986">
        <v>29.348586699999998</v>
      </c>
      <c r="C4986">
        <v>30.167469237442585</v>
      </c>
    </row>
    <row r="4987" spans="1:3" x14ac:dyDescent="0.4">
      <c r="A4987">
        <v>2803.0259999999998</v>
      </c>
      <c r="B4987">
        <v>29.356035330000001</v>
      </c>
      <c r="C4987">
        <v>30.160730220241209</v>
      </c>
    </row>
    <row r="4988" spans="1:3" x14ac:dyDescent="0.4">
      <c r="A4988">
        <v>2803.509</v>
      </c>
      <c r="B4988">
        <v>29.33681996</v>
      </c>
      <c r="C4988">
        <v>30.153909151979718</v>
      </c>
    </row>
    <row r="4989" spans="1:3" x14ac:dyDescent="0.4">
      <c r="A4989">
        <v>2803.991</v>
      </c>
      <c r="B4989">
        <v>29.330611520000001</v>
      </c>
      <c r="C4989">
        <v>30.147034680024909</v>
      </c>
    </row>
    <row r="4990" spans="1:3" x14ac:dyDescent="0.4">
      <c r="A4990">
        <v>2804.473</v>
      </c>
      <c r="B4990">
        <v>29.306098129999999</v>
      </c>
      <c r="C4990">
        <v>30.140093157416338</v>
      </c>
    </row>
    <row r="4991" spans="1:3" x14ac:dyDescent="0.4">
      <c r="A4991">
        <v>2804.9549999999999</v>
      </c>
      <c r="B4991">
        <v>29.292130010000001</v>
      </c>
      <c r="C4991">
        <v>30.133084992213526</v>
      </c>
    </row>
    <row r="4992" spans="1:3" x14ac:dyDescent="0.4">
      <c r="A4992">
        <v>2805.4369999999999</v>
      </c>
      <c r="B4992">
        <v>29.303582810000002</v>
      </c>
      <c r="C4992">
        <v>30.126010595439222</v>
      </c>
    </row>
    <row r="4993" spans="1:3" x14ac:dyDescent="0.4">
      <c r="A4993">
        <v>2805.9189999999999</v>
      </c>
      <c r="B4993">
        <v>29.300224669999999</v>
      </c>
      <c r="C4993">
        <v>30.1188703810631</v>
      </c>
    </row>
    <row r="4994" spans="1:3" x14ac:dyDescent="0.4">
      <c r="A4994">
        <v>2806.4009999999998</v>
      </c>
      <c r="B4994">
        <v>29.296943899999999</v>
      </c>
      <c r="C4994">
        <v>30.111664765985758</v>
      </c>
    </row>
    <row r="4995" spans="1:3" x14ac:dyDescent="0.4">
      <c r="A4995">
        <v>2806.8829999999998</v>
      </c>
      <c r="B4995">
        <v>29.275169569999999</v>
      </c>
      <c r="C4995">
        <v>30.104394170022108</v>
      </c>
    </row>
    <row r="4996" spans="1:3" x14ac:dyDescent="0.4">
      <c r="A4996">
        <v>2807.3649999999998</v>
      </c>
      <c r="B4996">
        <v>29.29576295</v>
      </c>
      <c r="C4996">
        <v>30.097059015885097</v>
      </c>
    </row>
    <row r="4997" spans="1:3" x14ac:dyDescent="0.4">
      <c r="A4997">
        <v>2807.848</v>
      </c>
      <c r="B4997">
        <v>29.29436003</v>
      </c>
      <c r="C4997">
        <v>30.089644311582752</v>
      </c>
    </row>
    <row r="4998" spans="1:3" x14ac:dyDescent="0.4">
      <c r="A4998">
        <v>2808.33</v>
      </c>
      <c r="B4998">
        <v>29.295882710000001</v>
      </c>
      <c r="C4998">
        <v>30.082181189027203</v>
      </c>
    </row>
    <row r="4999" spans="1:3" x14ac:dyDescent="0.4">
      <c r="A4999">
        <v>2808.8119999999999</v>
      </c>
      <c r="B4999">
        <v>29.290435609999999</v>
      </c>
      <c r="C4999">
        <v>30.074654794555368</v>
      </c>
    </row>
    <row r="5000" spans="1:3" x14ac:dyDescent="0.4">
      <c r="A5000">
        <v>2809.2939999999999</v>
      </c>
      <c r="B5000">
        <v>29.31907065</v>
      </c>
      <c r="C5000">
        <v>30.067065562310212</v>
      </c>
    </row>
    <row r="5001" spans="1:3" x14ac:dyDescent="0.4">
      <c r="A5001">
        <v>2809.7759999999998</v>
      </c>
      <c r="B5001">
        <v>29.291619090000001</v>
      </c>
      <c r="C5001">
        <v>30.059413929248059</v>
      </c>
    </row>
    <row r="5002" spans="1:3" x14ac:dyDescent="0.4">
      <c r="A5002">
        <v>2810.2579999999998</v>
      </c>
      <c r="B5002">
        <v>29.293579189999999</v>
      </c>
      <c r="C5002">
        <v>30.051700335121655</v>
      </c>
    </row>
    <row r="5003" spans="1:3" x14ac:dyDescent="0.4">
      <c r="A5003">
        <v>2810.74</v>
      </c>
      <c r="B5003">
        <v>29.297256489999999</v>
      </c>
      <c r="C5003">
        <v>30.04392522246231</v>
      </c>
    </row>
    <row r="5004" spans="1:3" x14ac:dyDescent="0.4">
      <c r="A5004">
        <v>2811.2220000000002</v>
      </c>
      <c r="B5004">
        <v>29.279569980000002</v>
      </c>
      <c r="C5004">
        <v>30.036089036562785</v>
      </c>
    </row>
    <row r="5005" spans="1:3" x14ac:dyDescent="0.4">
      <c r="A5005">
        <v>2811.7049999999999</v>
      </c>
      <c r="B5005">
        <v>29.28737224</v>
      </c>
      <c r="C5005">
        <v>30.028175779326389</v>
      </c>
    </row>
    <row r="5006" spans="1:3" x14ac:dyDescent="0.4">
      <c r="A5006">
        <v>2812.1869999999999</v>
      </c>
      <c r="B5006">
        <v>29.289179780000001</v>
      </c>
      <c r="C5006">
        <v>30.020218669408415</v>
      </c>
    </row>
    <row r="5007" spans="1:3" x14ac:dyDescent="0.4">
      <c r="A5007">
        <v>2812.6689999999999</v>
      </c>
      <c r="B5007">
        <v>29.304452019999999</v>
      </c>
      <c r="C5007">
        <v>30.012201839462282</v>
      </c>
    </row>
    <row r="5008" spans="1:3" x14ac:dyDescent="0.4">
      <c r="A5008">
        <v>2813.1509999999998</v>
      </c>
      <c r="B5008">
        <v>29.273554229999998</v>
      </c>
      <c r="C5008">
        <v>30.004125745653287</v>
      </c>
    </row>
    <row r="5009" spans="1:3" x14ac:dyDescent="0.4">
      <c r="A5009">
        <v>2813.6329999999998</v>
      </c>
      <c r="B5009">
        <v>29.279278730000001</v>
      </c>
      <c r="C5009">
        <v>29.995990846818422</v>
      </c>
    </row>
    <row r="5010" spans="1:3" x14ac:dyDescent="0.4">
      <c r="A5010">
        <v>2814.1149999999998</v>
      </c>
      <c r="B5010">
        <v>29.290865960000001</v>
      </c>
      <c r="C5010">
        <v>29.987797604447714</v>
      </c>
    </row>
    <row r="5011" spans="1:3" x14ac:dyDescent="0.4">
      <c r="A5011">
        <v>2814.5970000000002</v>
      </c>
      <c r="B5011">
        <v>29.26651609</v>
      </c>
      <c r="C5011">
        <v>29.979546482666088</v>
      </c>
    </row>
    <row r="5012" spans="1:3" x14ac:dyDescent="0.4">
      <c r="A5012">
        <v>2815.0790000000002</v>
      </c>
      <c r="B5012">
        <v>29.255528810000001</v>
      </c>
      <c r="C5012">
        <v>29.971237948214519</v>
      </c>
    </row>
    <row r="5013" spans="1:3" x14ac:dyDescent="0.4">
      <c r="A5013">
        <v>2815.5619999999999</v>
      </c>
      <c r="B5013">
        <v>29.262309609999999</v>
      </c>
      <c r="C5013">
        <v>29.962855055802862</v>
      </c>
    </row>
    <row r="5014" spans="1:3" x14ac:dyDescent="0.4">
      <c r="A5014">
        <v>2816.0430000000001</v>
      </c>
      <c r="B5014">
        <v>29.25995764</v>
      </c>
      <c r="C5014">
        <v>29.954450521233454</v>
      </c>
    </row>
    <row r="5015" spans="1:3" x14ac:dyDescent="0.4">
      <c r="A5015">
        <v>2816.5259999999998</v>
      </c>
      <c r="B5015">
        <v>29.256774119999999</v>
      </c>
      <c r="C5015">
        <v>29.945954928119097</v>
      </c>
    </row>
    <row r="5016" spans="1:3" x14ac:dyDescent="0.4">
      <c r="A5016">
        <v>2817.0079999999998</v>
      </c>
      <c r="B5016">
        <v>29.256413009999999</v>
      </c>
      <c r="C5016">
        <v>29.937421347371973</v>
      </c>
    </row>
    <row r="5017" spans="1:3" x14ac:dyDescent="0.4">
      <c r="A5017">
        <v>2817.49</v>
      </c>
      <c r="B5017">
        <v>29.245171079999999</v>
      </c>
      <c r="C5017">
        <v>29.928832727237985</v>
      </c>
    </row>
    <row r="5018" spans="1:3" x14ac:dyDescent="0.4">
      <c r="A5018">
        <v>2817.9720000000002</v>
      </c>
      <c r="B5018">
        <v>29.247511580000001</v>
      </c>
      <c r="C5018">
        <v>29.920189549761439</v>
      </c>
    </row>
    <row r="5019" spans="1:3" x14ac:dyDescent="0.4">
      <c r="A5019">
        <v>2818.4540000000002</v>
      </c>
      <c r="B5019">
        <v>29.241091860000001</v>
      </c>
      <c r="C5019">
        <v>29.911492299468488</v>
      </c>
    </row>
    <row r="5020" spans="1:3" x14ac:dyDescent="0.4">
      <c r="A5020">
        <v>2818.9360000000001</v>
      </c>
      <c r="B5020">
        <v>29.240500350000001</v>
      </c>
      <c r="C5020">
        <v>29.902741463347411</v>
      </c>
    </row>
    <row r="5021" spans="1:3" x14ac:dyDescent="0.4">
      <c r="A5021">
        <v>2819.4180000000001</v>
      </c>
      <c r="B5021">
        <v>29.218811890000001</v>
      </c>
      <c r="C5021">
        <v>29.893937530828829</v>
      </c>
    </row>
    <row r="5022" spans="1:3" x14ac:dyDescent="0.4">
      <c r="A5022">
        <v>2819.9</v>
      </c>
      <c r="B5022">
        <v>29.215348509999998</v>
      </c>
      <c r="C5022">
        <v>29.885080993765584</v>
      </c>
    </row>
    <row r="5023" spans="1:3" x14ac:dyDescent="0.4">
      <c r="A5023">
        <v>2820.3829999999998</v>
      </c>
      <c r="B5023">
        <v>29.207137670000002</v>
      </c>
      <c r="C5023">
        <v>29.876153809917462</v>
      </c>
    </row>
    <row r="5024" spans="1:3" x14ac:dyDescent="0.4">
      <c r="A5024">
        <v>2820.8649999999998</v>
      </c>
      <c r="B5024">
        <v>29.219837609999999</v>
      </c>
      <c r="C5024">
        <v>29.867193442347308</v>
      </c>
    </row>
    <row r="5025" spans="1:3" x14ac:dyDescent="0.4">
      <c r="A5025">
        <v>2821.3470000000002</v>
      </c>
      <c r="B5025">
        <v>29.203204540000002</v>
      </c>
      <c r="C5025">
        <v>29.858181961160103</v>
      </c>
    </row>
    <row r="5026" spans="1:3" x14ac:dyDescent="0.4">
      <c r="A5026">
        <v>2821.8290000000002</v>
      </c>
      <c r="B5026">
        <v>29.189449549999999</v>
      </c>
      <c r="C5026">
        <v>29.849119867699649</v>
      </c>
    </row>
    <row r="5027" spans="1:3" x14ac:dyDescent="0.4">
      <c r="A5027">
        <v>2822.3110000000001</v>
      </c>
      <c r="B5027">
        <v>29.173657689999999</v>
      </c>
      <c r="C5027">
        <v>29.84000766562971</v>
      </c>
    </row>
    <row r="5028" spans="1:3" x14ac:dyDescent="0.4">
      <c r="A5028">
        <v>2822.7930000000001</v>
      </c>
      <c r="B5028">
        <v>29.19373393</v>
      </c>
      <c r="C5028">
        <v>29.830845860913115</v>
      </c>
    </row>
    <row r="5029" spans="1:3" x14ac:dyDescent="0.4">
      <c r="A5029">
        <v>2823.2750000000001</v>
      </c>
      <c r="B5029">
        <v>29.18168335</v>
      </c>
      <c r="C5029">
        <v>29.82163496179087</v>
      </c>
    </row>
    <row r="5030" spans="1:3" x14ac:dyDescent="0.4">
      <c r="A5030">
        <v>2823.7570000000001</v>
      </c>
      <c r="B5030">
        <v>29.19207638</v>
      </c>
      <c r="C5030">
        <v>29.812375478760838</v>
      </c>
    </row>
    <row r="5031" spans="1:3" x14ac:dyDescent="0.4">
      <c r="A5031">
        <v>2824.24</v>
      </c>
      <c r="B5031">
        <v>29.176378870000001</v>
      </c>
      <c r="C5031">
        <v>29.803048564665101</v>
      </c>
    </row>
    <row r="5032" spans="1:3" x14ac:dyDescent="0.4">
      <c r="A5032">
        <v>2824.7220000000002</v>
      </c>
      <c r="B5032">
        <v>29.19790527</v>
      </c>
      <c r="C5032">
        <v>29.793693356106509</v>
      </c>
    </row>
    <row r="5033" spans="1:3" x14ac:dyDescent="0.4">
      <c r="A5033">
        <v>2825.2040000000002</v>
      </c>
      <c r="B5033">
        <v>29.18807773</v>
      </c>
      <c r="C5033">
        <v>29.784291109536586</v>
      </c>
    </row>
    <row r="5034" spans="1:3" x14ac:dyDescent="0.4">
      <c r="A5034">
        <v>2825.6860000000001</v>
      </c>
      <c r="B5034">
        <v>29.177084560000001</v>
      </c>
      <c r="C5034">
        <v>29.774842344270709</v>
      </c>
    </row>
    <row r="5035" spans="1:3" x14ac:dyDescent="0.4">
      <c r="A5035">
        <v>2826.1680000000001</v>
      </c>
      <c r="B5035">
        <v>29.16235322</v>
      </c>
      <c r="C5035">
        <v>29.765347581773028</v>
      </c>
    </row>
    <row r="5036" spans="1:3" x14ac:dyDescent="0.4">
      <c r="A5036">
        <v>2826.65</v>
      </c>
      <c r="B5036">
        <v>29.174655980000001</v>
      </c>
      <c r="C5036">
        <v>29.755807345634622</v>
      </c>
    </row>
    <row r="5037" spans="1:3" x14ac:dyDescent="0.4">
      <c r="A5037">
        <v>2827.1320000000001</v>
      </c>
      <c r="B5037">
        <v>29.154161729999998</v>
      </c>
      <c r="C5037">
        <v>29.746222161551007</v>
      </c>
    </row>
    <row r="5038" spans="1:3" x14ac:dyDescent="0.4">
      <c r="A5038">
        <v>2827.614</v>
      </c>
      <c r="B5038">
        <v>29.12091092</v>
      </c>
      <c r="C5038">
        <v>29.736592557299947</v>
      </c>
    </row>
    <row r="5039" spans="1:3" x14ac:dyDescent="0.4">
      <c r="A5039">
        <v>2828.096</v>
      </c>
      <c r="B5039">
        <v>29.133351179999998</v>
      </c>
      <c r="C5039">
        <v>29.726919062719006</v>
      </c>
    </row>
    <row r="5040" spans="1:3" x14ac:dyDescent="0.4">
      <c r="A5040">
        <v>2828.5790000000002</v>
      </c>
      <c r="B5040">
        <v>29.119726920000002</v>
      </c>
      <c r="C5040">
        <v>29.717182005535626</v>
      </c>
    </row>
    <row r="5041" spans="1:3" x14ac:dyDescent="0.4">
      <c r="A5041">
        <v>2829.0610000000001</v>
      </c>
      <c r="B5041">
        <v>29.124787139999999</v>
      </c>
      <c r="C5041">
        <v>29.707422239641584</v>
      </c>
    </row>
    <row r="5042" spans="1:3" x14ac:dyDescent="0.4">
      <c r="A5042">
        <v>2829.5430000000001</v>
      </c>
      <c r="B5042">
        <v>29.12072989</v>
      </c>
      <c r="C5042">
        <v>29.697620186175165</v>
      </c>
    </row>
    <row r="5043" spans="1:3" x14ac:dyDescent="0.4">
      <c r="A5043">
        <v>2830.0250000000001</v>
      </c>
      <c r="B5043">
        <v>29.100273569999999</v>
      </c>
      <c r="C5043">
        <v>29.687776382988908</v>
      </c>
    </row>
    <row r="5044" spans="1:3" x14ac:dyDescent="0.4">
      <c r="A5044">
        <v>2830.5070000000001</v>
      </c>
      <c r="B5044">
        <v>29.093117450000001</v>
      </c>
      <c r="C5044">
        <v>29.677891369880339</v>
      </c>
    </row>
    <row r="5045" spans="1:3" x14ac:dyDescent="0.4">
      <c r="A5045">
        <v>2830.989</v>
      </c>
      <c r="B5045">
        <v>29.082059659999999</v>
      </c>
      <c r="C5045">
        <v>29.667965688568565</v>
      </c>
    </row>
    <row r="5046" spans="1:3" x14ac:dyDescent="0.4">
      <c r="A5046">
        <v>2831.471</v>
      </c>
      <c r="B5046">
        <v>29.090996319999999</v>
      </c>
      <c r="C5046">
        <v>29.657999882670762</v>
      </c>
    </row>
    <row r="5047" spans="1:3" x14ac:dyDescent="0.4">
      <c r="A5047">
        <v>2831.953</v>
      </c>
      <c r="B5047">
        <v>29.071835700000001</v>
      </c>
      <c r="C5047">
        <v>29.647994497678461</v>
      </c>
    </row>
    <row r="5048" spans="1:3" x14ac:dyDescent="0.4">
      <c r="A5048">
        <v>2832.4360000000001</v>
      </c>
      <c r="B5048">
        <v>29.078341909999999</v>
      </c>
      <c r="C5048">
        <v>29.637929201702118</v>
      </c>
    </row>
    <row r="5049" spans="1:3" x14ac:dyDescent="0.4">
      <c r="A5049">
        <v>2832.9180000000001</v>
      </c>
      <c r="B5049">
        <v>29.086922040000001</v>
      </c>
      <c r="C5049">
        <v>29.627846223106342</v>
      </c>
    </row>
    <row r="5050" spans="1:3" x14ac:dyDescent="0.4">
      <c r="A5050">
        <v>2833.4</v>
      </c>
      <c r="B5050">
        <v>29.061062719999999</v>
      </c>
      <c r="C5050">
        <v>29.617725314042765</v>
      </c>
    </row>
    <row r="5051" spans="1:3" x14ac:dyDescent="0.4">
      <c r="A5051">
        <v>2833.8820000000001</v>
      </c>
      <c r="B5051">
        <v>29.048418909999999</v>
      </c>
      <c r="C5051">
        <v>29.607567027264224</v>
      </c>
    </row>
    <row r="5052" spans="1:3" x14ac:dyDescent="0.4">
      <c r="A5052">
        <v>2834.364</v>
      </c>
      <c r="B5052">
        <v>29.055579399999999</v>
      </c>
      <c r="C5052">
        <v>29.597371917277286</v>
      </c>
    </row>
    <row r="5053" spans="1:3" x14ac:dyDescent="0.4">
      <c r="A5053">
        <v>2834.846</v>
      </c>
      <c r="B5053">
        <v>29.022960860000001</v>
      </c>
      <c r="C5053">
        <v>29.587140540317552</v>
      </c>
    </row>
    <row r="5054" spans="1:3" x14ac:dyDescent="0.4">
      <c r="A5054">
        <v>2835.328</v>
      </c>
      <c r="B5054">
        <v>29.061912410000001</v>
      </c>
      <c r="C5054">
        <v>29.576873454324975</v>
      </c>
    </row>
    <row r="5055" spans="1:3" x14ac:dyDescent="0.4">
      <c r="A5055">
        <v>2835.81</v>
      </c>
      <c r="B5055">
        <v>29.037478350000001</v>
      </c>
      <c r="C5055">
        <v>29.566571218919009</v>
      </c>
    </row>
    <row r="5056" spans="1:3" x14ac:dyDescent="0.4">
      <c r="A5056">
        <v>2836.2919999999999</v>
      </c>
      <c r="B5056">
        <v>29.037476359999999</v>
      </c>
      <c r="C5056">
        <v>29.556234395373572</v>
      </c>
    </row>
    <row r="5057" spans="1:3" x14ac:dyDescent="0.4">
      <c r="A5057">
        <v>2836.7750000000001</v>
      </c>
      <c r="B5057">
        <v>29.03263527</v>
      </c>
      <c r="C5057">
        <v>29.545841995330353</v>
      </c>
    </row>
    <row r="5058" spans="1:3" x14ac:dyDescent="0.4">
      <c r="A5058">
        <v>2837.2570000000001</v>
      </c>
      <c r="B5058">
        <v>29.027363619999999</v>
      </c>
      <c r="C5058">
        <v>29.535437616987011</v>
      </c>
    </row>
    <row r="5059" spans="1:3" x14ac:dyDescent="0.4">
      <c r="A5059">
        <v>2837.739</v>
      </c>
      <c r="B5059">
        <v>29.025112780000001</v>
      </c>
      <c r="C5059">
        <v>29.525000345176423</v>
      </c>
    </row>
    <row r="5060" spans="1:3" x14ac:dyDescent="0.4">
      <c r="A5060">
        <v>2838.221</v>
      </c>
      <c r="B5060">
        <v>29.008504110000001</v>
      </c>
      <c r="C5060">
        <v>29.514530747540451</v>
      </c>
    </row>
    <row r="5061" spans="1:3" x14ac:dyDescent="0.4">
      <c r="A5061">
        <v>2838.703</v>
      </c>
      <c r="B5061">
        <v>29.012219210000001</v>
      </c>
      <c r="C5061">
        <v>29.504029393247993</v>
      </c>
    </row>
    <row r="5062" spans="1:3" x14ac:dyDescent="0.4">
      <c r="A5062">
        <v>2839.1849999999999</v>
      </c>
      <c r="B5062">
        <v>28.994952359999999</v>
      </c>
      <c r="C5062">
        <v>29.493496852969169</v>
      </c>
    </row>
    <row r="5063" spans="1:3" x14ac:dyDescent="0.4">
      <c r="A5063">
        <v>2839.6669999999999</v>
      </c>
      <c r="B5063">
        <v>28.991443069999999</v>
      </c>
      <c r="C5063">
        <v>29.48293369884918</v>
      </c>
    </row>
    <row r="5064" spans="1:3" x14ac:dyDescent="0.4">
      <c r="A5064">
        <v>2840.1489999999999</v>
      </c>
      <c r="B5064">
        <v>29.005252370000001</v>
      </c>
      <c r="C5064">
        <v>29.472340504482219</v>
      </c>
    </row>
    <row r="5065" spans="1:3" x14ac:dyDescent="0.4">
      <c r="A5065">
        <v>2840.6320000000001</v>
      </c>
      <c r="B5065">
        <v>28.977236640000001</v>
      </c>
      <c r="C5065">
        <v>29.461695775942832</v>
      </c>
    </row>
    <row r="5066" spans="1:3" x14ac:dyDescent="0.4">
      <c r="A5066">
        <v>2841.114</v>
      </c>
      <c r="B5066">
        <v>28.967939990000001</v>
      </c>
      <c r="C5066">
        <v>29.451044168193196</v>
      </c>
    </row>
    <row r="5067" spans="1:3" x14ac:dyDescent="0.4">
      <c r="A5067">
        <v>2841.596</v>
      </c>
      <c r="B5067">
        <v>28.95929018</v>
      </c>
      <c r="C5067">
        <v>29.440364250608692</v>
      </c>
    </row>
    <row r="5068" spans="1:3" x14ac:dyDescent="0.4">
      <c r="A5068">
        <v>2842.078</v>
      </c>
      <c r="B5068">
        <v>28.954194019999999</v>
      </c>
      <c r="C5068">
        <v>29.429656602317223</v>
      </c>
    </row>
    <row r="5069" spans="1:3" x14ac:dyDescent="0.4">
      <c r="A5069">
        <v>2842.56</v>
      </c>
      <c r="B5069">
        <v>28.956179980000002</v>
      </c>
      <c r="C5069">
        <v>29.41892180376221</v>
      </c>
    </row>
    <row r="5070" spans="1:3" x14ac:dyDescent="0.4">
      <c r="A5070">
        <v>2843.0419999999999</v>
      </c>
      <c r="B5070">
        <v>28.921107760000002</v>
      </c>
      <c r="C5070">
        <v>29.408160436675889</v>
      </c>
    </row>
    <row r="5071" spans="1:3" x14ac:dyDescent="0.4">
      <c r="A5071">
        <v>2843.5239999999999</v>
      </c>
      <c r="B5071">
        <v>28.933388610000002</v>
      </c>
      <c r="C5071">
        <v>29.397373084051981</v>
      </c>
    </row>
    <row r="5072" spans="1:3" x14ac:dyDescent="0.4">
      <c r="A5072">
        <v>2844.0059999999999</v>
      </c>
      <c r="B5072">
        <v>28.936019949999999</v>
      </c>
      <c r="C5072">
        <v>29.386560330118183</v>
      </c>
    </row>
    <row r="5073" spans="1:3" x14ac:dyDescent="0.4">
      <c r="A5073">
        <v>2844.489</v>
      </c>
      <c r="B5073">
        <v>28.903809150000001</v>
      </c>
      <c r="C5073">
        <v>29.375700250334948</v>
      </c>
    </row>
    <row r="5074" spans="1:3" x14ac:dyDescent="0.4">
      <c r="A5074">
        <v>2844.97</v>
      </c>
      <c r="B5074">
        <v>28.914086220000002</v>
      </c>
      <c r="C5074">
        <v>29.364860961237436</v>
      </c>
    </row>
    <row r="5075" spans="1:3" x14ac:dyDescent="0.4">
      <c r="A5075">
        <v>2845.453</v>
      </c>
      <c r="B5075">
        <v>28.896456019999999</v>
      </c>
      <c r="C5075">
        <v>29.353952912599997</v>
      </c>
    </row>
    <row r="5076" spans="1:3" x14ac:dyDescent="0.4">
      <c r="A5076">
        <v>2845.9349999999999</v>
      </c>
      <c r="B5076">
        <v>28.899679240000001</v>
      </c>
      <c r="C5076">
        <v>29.343044372207348</v>
      </c>
    </row>
    <row r="5077" spans="1:3" x14ac:dyDescent="0.4">
      <c r="A5077">
        <v>2846.4169999999999</v>
      </c>
      <c r="B5077">
        <v>28.915516910000001</v>
      </c>
      <c r="C5077">
        <v>29.332113370413381</v>
      </c>
    </row>
    <row r="5078" spans="1:3" x14ac:dyDescent="0.4">
      <c r="A5078">
        <v>2846.8989999999999</v>
      </c>
      <c r="B5078">
        <v>28.888621730000001</v>
      </c>
      <c r="C5078">
        <v>29.321160498270583</v>
      </c>
    </row>
    <row r="5079" spans="1:3" x14ac:dyDescent="0.4">
      <c r="A5079">
        <v>2847.3809999999999</v>
      </c>
      <c r="B5079">
        <v>28.869636589999999</v>
      </c>
      <c r="C5079">
        <v>29.310186347870015</v>
      </c>
    </row>
    <row r="5080" spans="1:3" x14ac:dyDescent="0.4">
      <c r="A5080">
        <v>2847.8629999999998</v>
      </c>
      <c r="B5080">
        <v>28.863482170000001</v>
      </c>
      <c r="C5080">
        <v>29.299191512313143</v>
      </c>
    </row>
    <row r="5081" spans="1:3" x14ac:dyDescent="0.4">
      <c r="A5081">
        <v>2848.3449999999998</v>
      </c>
      <c r="B5081">
        <v>28.85279663</v>
      </c>
      <c r="C5081">
        <v>29.28817658568293</v>
      </c>
    </row>
    <row r="5082" spans="1:3" x14ac:dyDescent="0.4">
      <c r="A5082">
        <v>2848.8270000000002</v>
      </c>
      <c r="B5082">
        <v>28.87162301</v>
      </c>
      <c r="C5082">
        <v>29.277142163015334</v>
      </c>
    </row>
    <row r="5083" spans="1:3" x14ac:dyDescent="0.4">
      <c r="A5083">
        <v>2849.31</v>
      </c>
      <c r="B5083">
        <v>28.865194450000001</v>
      </c>
      <c r="C5083">
        <v>29.266065888832888</v>
      </c>
    </row>
    <row r="5084" spans="1:3" x14ac:dyDescent="0.4">
      <c r="A5084">
        <v>2849.7919999999999</v>
      </c>
      <c r="B5084">
        <v>28.85814019</v>
      </c>
      <c r="C5084">
        <v>29.254994225513144</v>
      </c>
    </row>
    <row r="5085" spans="1:3" x14ac:dyDescent="0.4">
      <c r="A5085">
        <v>2850.2739999999999</v>
      </c>
      <c r="B5085">
        <v>28.838007739999998</v>
      </c>
      <c r="C5085">
        <v>29.243904857933106</v>
      </c>
    </row>
    <row r="5086" spans="1:3" x14ac:dyDescent="0.4">
      <c r="A5086">
        <v>2850.7559999999999</v>
      </c>
      <c r="B5086">
        <v>28.856907110000002</v>
      </c>
      <c r="C5086">
        <v>29.232798384652135</v>
      </c>
    </row>
    <row r="5087" spans="1:3" x14ac:dyDescent="0.4">
      <c r="A5087">
        <v>2851.2379999999998</v>
      </c>
      <c r="B5087">
        <v>28.830841929999998</v>
      </c>
      <c r="C5087">
        <v>29.221675405036862</v>
      </c>
    </row>
    <row r="5088" spans="1:3" x14ac:dyDescent="0.4">
      <c r="A5088">
        <v>2851.72</v>
      </c>
      <c r="B5088">
        <v>28.841952559999999</v>
      </c>
      <c r="C5088">
        <v>29.210536519231635</v>
      </c>
    </row>
    <row r="5089" spans="1:3" x14ac:dyDescent="0.4">
      <c r="A5089">
        <v>2852.2020000000002</v>
      </c>
      <c r="B5089">
        <v>28.824168749999998</v>
      </c>
      <c r="C5089">
        <v>29.199382328128802</v>
      </c>
    </row>
    <row r="5090" spans="1:3" x14ac:dyDescent="0.4">
      <c r="A5090">
        <v>2852.6840000000002</v>
      </c>
      <c r="B5090">
        <v>28.845533039999999</v>
      </c>
      <c r="C5090">
        <v>29.188213433339161</v>
      </c>
    </row>
    <row r="5091" spans="1:3" x14ac:dyDescent="0.4">
      <c r="A5091">
        <v>2853.1669999999999</v>
      </c>
      <c r="B5091">
        <v>28.79817422</v>
      </c>
      <c r="C5091">
        <v>29.177007221684747</v>
      </c>
    </row>
    <row r="5092" spans="1:3" x14ac:dyDescent="0.4">
      <c r="A5092">
        <v>2853.6489999999999</v>
      </c>
      <c r="B5092">
        <v>28.78793027</v>
      </c>
      <c r="C5092">
        <v>29.165810699699314</v>
      </c>
    </row>
    <row r="5093" spans="1:3" x14ac:dyDescent="0.4">
      <c r="A5093">
        <v>2854.1309999999999</v>
      </c>
      <c r="B5093">
        <v>28.790943540000001</v>
      </c>
      <c r="C5093">
        <v>29.154601284122361</v>
      </c>
    </row>
    <row r="5094" spans="1:3" x14ac:dyDescent="0.4">
      <c r="A5094">
        <v>2854.6129999999998</v>
      </c>
      <c r="B5094">
        <v>28.77925239</v>
      </c>
      <c r="C5094">
        <v>29.143379579138717</v>
      </c>
    </row>
    <row r="5095" spans="1:3" x14ac:dyDescent="0.4">
      <c r="A5095">
        <v>2855.0949999999998</v>
      </c>
      <c r="B5095">
        <v>28.776654839999999</v>
      </c>
      <c r="C5095">
        <v>29.132146189500951</v>
      </c>
    </row>
    <row r="5096" spans="1:3" x14ac:dyDescent="0.4">
      <c r="A5096">
        <v>2855.5770000000002</v>
      </c>
      <c r="B5096">
        <v>28.75781435</v>
      </c>
      <c r="C5096">
        <v>29.120901720498527</v>
      </c>
    </row>
    <row r="5097" spans="1:3" x14ac:dyDescent="0.4">
      <c r="A5097">
        <v>2856.0590000000002</v>
      </c>
      <c r="B5097">
        <v>28.748700370000002</v>
      </c>
      <c r="C5097">
        <v>29.109646777927278</v>
      </c>
    </row>
    <row r="5098" spans="1:3" x14ac:dyDescent="0.4">
      <c r="A5098">
        <v>2856.5410000000002</v>
      </c>
      <c r="B5098">
        <v>28.736542499999999</v>
      </c>
      <c r="C5098">
        <v>29.098381968058884</v>
      </c>
    </row>
    <row r="5099" spans="1:3" x14ac:dyDescent="0.4">
      <c r="A5099">
        <v>2857.0230000000001</v>
      </c>
      <c r="B5099">
        <v>28.74259369</v>
      </c>
      <c r="C5099">
        <v>29.087107897609631</v>
      </c>
    </row>
    <row r="5100" spans="1:3" x14ac:dyDescent="0.4">
      <c r="A5100">
        <v>2857.5059999999999</v>
      </c>
      <c r="B5100">
        <v>28.72415346</v>
      </c>
      <c r="C5100">
        <v>29.075801756995041</v>
      </c>
    </row>
    <row r="5101" spans="1:3" x14ac:dyDescent="0.4">
      <c r="A5101">
        <v>2857.9879999999998</v>
      </c>
      <c r="B5101">
        <v>28.70446162</v>
      </c>
      <c r="C5101">
        <v>29.064510971096425</v>
      </c>
    </row>
    <row r="5102" spans="1:3" x14ac:dyDescent="0.4">
      <c r="A5102">
        <v>2858.47</v>
      </c>
      <c r="B5102">
        <v>28.705001299999999</v>
      </c>
      <c r="C5102">
        <v>29.053212748386091</v>
      </c>
    </row>
    <row r="5103" spans="1:3" x14ac:dyDescent="0.4">
      <c r="A5103">
        <v>2858.9520000000002</v>
      </c>
      <c r="B5103">
        <v>28.702622059999999</v>
      </c>
      <c r="C5103">
        <v>29.041907697049485</v>
      </c>
    </row>
    <row r="5104" spans="1:3" x14ac:dyDescent="0.4">
      <c r="A5104">
        <v>2859.4340000000002</v>
      </c>
      <c r="B5104">
        <v>28.704929700000001</v>
      </c>
      <c r="C5104">
        <v>29.03059642556083</v>
      </c>
    </row>
    <row r="5105" spans="1:3" x14ac:dyDescent="0.4">
      <c r="A5105">
        <v>2859.9160000000002</v>
      </c>
      <c r="B5105">
        <v>28.708480869999999</v>
      </c>
      <c r="C5105">
        <v>29.019279542651521</v>
      </c>
    </row>
    <row r="5106" spans="1:3" x14ac:dyDescent="0.4">
      <c r="A5106">
        <v>2860.3980000000001</v>
      </c>
      <c r="B5106">
        <v>28.681874709999999</v>
      </c>
      <c r="C5106">
        <v>29.007957657278681</v>
      </c>
    </row>
    <row r="5107" spans="1:3" x14ac:dyDescent="0.4">
      <c r="A5107">
        <v>2860.88</v>
      </c>
      <c r="B5107">
        <v>28.689846280000001</v>
      </c>
      <c r="C5107">
        <v>28.996631378593356</v>
      </c>
    </row>
    <row r="5108" spans="1:3" x14ac:dyDescent="0.4">
      <c r="A5108">
        <v>2861.3629999999998</v>
      </c>
      <c r="B5108">
        <v>28.65315571</v>
      </c>
      <c r="C5108">
        <v>28.985277806043786</v>
      </c>
    </row>
    <row r="5109" spans="1:3" x14ac:dyDescent="0.4">
      <c r="A5109">
        <v>2861.8449999999998</v>
      </c>
      <c r="B5109">
        <v>28.645844010000001</v>
      </c>
      <c r="C5109">
        <v>28.973944562850249</v>
      </c>
    </row>
    <row r="5110" spans="1:3" x14ac:dyDescent="0.4">
      <c r="A5110">
        <v>2862.3270000000002</v>
      </c>
      <c r="B5110">
        <v>28.659877860000002</v>
      </c>
      <c r="C5110">
        <v>28.962608755906615</v>
      </c>
    </row>
    <row r="5111" spans="1:3" x14ac:dyDescent="0.4">
      <c r="A5111">
        <v>2862.8090000000002</v>
      </c>
      <c r="B5111">
        <v>28.64503822</v>
      </c>
      <c r="C5111">
        <v>28.95127099482049</v>
      </c>
    </row>
    <row r="5112" spans="1:3" x14ac:dyDescent="0.4">
      <c r="A5112">
        <v>2863.2910000000002</v>
      </c>
      <c r="B5112">
        <v>28.642953169999998</v>
      </c>
      <c r="C5112">
        <v>28.939931889232994</v>
      </c>
    </row>
    <row r="5113" spans="1:3" x14ac:dyDescent="0.4">
      <c r="A5113">
        <v>2863.7730000000001</v>
      </c>
      <c r="B5113">
        <v>28.62040893</v>
      </c>
      <c r="C5113">
        <v>28.92859204878684</v>
      </c>
    </row>
    <row r="5114" spans="1:3" x14ac:dyDescent="0.4">
      <c r="A5114">
        <v>2864.2550000000001</v>
      </c>
      <c r="B5114">
        <v>28.611669150000001</v>
      </c>
      <c r="C5114">
        <v>28.917252083093679</v>
      </c>
    </row>
    <row r="5115" spans="1:3" x14ac:dyDescent="0.4">
      <c r="A5115">
        <v>2864.7370000000001</v>
      </c>
      <c r="B5115">
        <v>28.602117830000001</v>
      </c>
      <c r="C5115">
        <v>28.90591260170169</v>
      </c>
    </row>
    <row r="5116" spans="1:3" x14ac:dyDescent="0.4">
      <c r="A5116">
        <v>2865.2190000000001</v>
      </c>
      <c r="B5116">
        <v>28.595770760000001</v>
      </c>
      <c r="C5116">
        <v>28.894574214062995</v>
      </c>
    </row>
    <row r="5117" spans="1:3" x14ac:dyDescent="0.4">
      <c r="A5117">
        <v>2865.7020000000002</v>
      </c>
      <c r="B5117">
        <v>28.584528039999999</v>
      </c>
      <c r="C5117">
        <v>28.88321401160146</v>
      </c>
    </row>
    <row r="5118" spans="1:3" x14ac:dyDescent="0.4">
      <c r="A5118">
        <v>2866.1840000000002</v>
      </c>
      <c r="B5118">
        <v>28.57762541</v>
      </c>
      <c r="C5118">
        <v>28.871879644708308</v>
      </c>
    </row>
    <row r="5119" spans="1:3" x14ac:dyDescent="0.4">
      <c r="A5119">
        <v>2866.6660000000002</v>
      </c>
      <c r="B5119">
        <v>28.585633349999998</v>
      </c>
      <c r="C5119">
        <v>28.860548200284551</v>
      </c>
    </row>
    <row r="5120" spans="1:3" x14ac:dyDescent="0.4">
      <c r="A5120">
        <v>2867.1480000000001</v>
      </c>
      <c r="B5120">
        <v>28.571037579999999</v>
      </c>
      <c r="C5120">
        <v>28.849220287070054</v>
      </c>
    </row>
    <row r="5121" spans="1:3" x14ac:dyDescent="0.4">
      <c r="A5121">
        <v>2867.63</v>
      </c>
      <c r="B5121">
        <v>28.558890380000001</v>
      </c>
      <c r="C5121">
        <v>28.837896513544472</v>
      </c>
    </row>
    <row r="5122" spans="1:3" x14ac:dyDescent="0.4">
      <c r="A5122">
        <v>2868.1120000000001</v>
      </c>
      <c r="B5122">
        <v>28.54032793</v>
      </c>
      <c r="C5122">
        <v>28.826577487894046</v>
      </c>
    </row>
    <row r="5123" spans="1:3" x14ac:dyDescent="0.4">
      <c r="A5123">
        <v>2868.5940000000001</v>
      </c>
      <c r="B5123">
        <v>28.54069458</v>
      </c>
      <c r="C5123">
        <v>28.815263817978582</v>
      </c>
    </row>
    <row r="5124" spans="1:3" x14ac:dyDescent="0.4">
      <c r="A5124">
        <v>2869.076</v>
      </c>
      <c r="B5124">
        <v>28.532598230000001</v>
      </c>
      <c r="C5124">
        <v>28.803956111298177</v>
      </c>
    </row>
    <row r="5125" spans="1:3" x14ac:dyDescent="0.4">
      <c r="A5125">
        <v>2869.5590000000002</v>
      </c>
      <c r="B5125">
        <v>28.526499040000001</v>
      </c>
      <c r="C5125">
        <v>28.792631535869766</v>
      </c>
    </row>
    <row r="5126" spans="1:3" x14ac:dyDescent="0.4">
      <c r="A5126">
        <v>2870.0410000000002</v>
      </c>
      <c r="B5126">
        <v>28.530405909999999</v>
      </c>
      <c r="C5126">
        <v>28.781337592074998</v>
      </c>
    </row>
    <row r="5127" spans="1:3" x14ac:dyDescent="0.4">
      <c r="A5127">
        <v>2870.5230000000001</v>
      </c>
      <c r="B5127">
        <v>28.502271159999999</v>
      </c>
      <c r="C5127">
        <v>28.770051432781539</v>
      </c>
    </row>
    <row r="5128" spans="1:3" x14ac:dyDescent="0.4">
      <c r="A5128">
        <v>2871.0050000000001</v>
      </c>
      <c r="B5128">
        <v>28.499195369999999</v>
      </c>
      <c r="C5128">
        <v>28.758773663716219</v>
      </c>
    </row>
    <row r="5129" spans="1:3" x14ac:dyDescent="0.4">
      <c r="A5129">
        <v>2871.4870000000001</v>
      </c>
      <c r="B5129">
        <v>28.49900349</v>
      </c>
      <c r="C5129">
        <v>28.747504890079089</v>
      </c>
    </row>
    <row r="5130" spans="1:3" x14ac:dyDescent="0.4">
      <c r="A5130">
        <v>2871.9690000000001</v>
      </c>
      <c r="B5130">
        <v>28.5023084</v>
      </c>
      <c r="C5130">
        <v>28.736245716509757</v>
      </c>
    </row>
    <row r="5131" spans="1:3" x14ac:dyDescent="0.4">
      <c r="A5131">
        <v>2872.451</v>
      </c>
      <c r="B5131">
        <v>28.475874319999999</v>
      </c>
      <c r="C5131">
        <v>28.724996747053765</v>
      </c>
    </row>
    <row r="5132" spans="1:3" x14ac:dyDescent="0.4">
      <c r="A5132">
        <v>2872.933</v>
      </c>
      <c r="B5132">
        <v>28.46884532</v>
      </c>
      <c r="C5132">
        <v>28.713758585128989</v>
      </c>
    </row>
    <row r="5133" spans="1:3" x14ac:dyDescent="0.4">
      <c r="A5133">
        <v>2873.4160000000002</v>
      </c>
      <c r="B5133">
        <v>28.450973210000001</v>
      </c>
      <c r="C5133">
        <v>28.702508553754587</v>
      </c>
    </row>
    <row r="5134" spans="1:3" x14ac:dyDescent="0.4">
      <c r="A5134">
        <v>2873.8969999999999</v>
      </c>
      <c r="B5134">
        <v>28.443521929999999</v>
      </c>
      <c r="C5134">
        <v>28.691317094202883</v>
      </c>
    </row>
    <row r="5135" spans="1:3" x14ac:dyDescent="0.4">
      <c r="A5135">
        <v>2874.38</v>
      </c>
      <c r="B5135">
        <v>28.43893654</v>
      </c>
      <c r="C5135">
        <v>28.68009174119851</v>
      </c>
    </row>
    <row r="5136" spans="1:3" x14ac:dyDescent="0.4">
      <c r="A5136">
        <v>2874.8620000000001</v>
      </c>
      <c r="B5136">
        <v>28.41890403</v>
      </c>
      <c r="C5136">
        <v>28.668902857878255</v>
      </c>
    </row>
    <row r="5137" spans="1:3" x14ac:dyDescent="0.4">
      <c r="A5137">
        <v>2875.3440000000001</v>
      </c>
      <c r="B5137">
        <v>28.4224791</v>
      </c>
      <c r="C5137">
        <v>28.657727789822363</v>
      </c>
    </row>
    <row r="5138" spans="1:3" x14ac:dyDescent="0.4">
      <c r="A5138">
        <v>2875.826</v>
      </c>
      <c r="B5138">
        <v>28.40167361</v>
      </c>
      <c r="C5138">
        <v>28.646567135969793</v>
      </c>
    </row>
    <row r="5139" spans="1:3" x14ac:dyDescent="0.4">
      <c r="A5139">
        <v>2876.308</v>
      </c>
      <c r="B5139">
        <v>28.39539718</v>
      </c>
      <c r="C5139">
        <v>28.635421494394585</v>
      </c>
    </row>
    <row r="5140" spans="1:3" x14ac:dyDescent="0.4">
      <c r="A5140">
        <v>2876.79</v>
      </c>
      <c r="B5140">
        <v>28.393305890000001</v>
      </c>
      <c r="C5140">
        <v>28.6242914622716</v>
      </c>
    </row>
    <row r="5141" spans="1:3" x14ac:dyDescent="0.4">
      <c r="A5141">
        <v>2877.2719999999999</v>
      </c>
      <c r="B5141">
        <v>28.384132359999999</v>
      </c>
      <c r="C5141">
        <v>28.613177635842508</v>
      </c>
    </row>
    <row r="5142" spans="1:3" x14ac:dyDescent="0.4">
      <c r="A5142">
        <v>2877.7539999999999</v>
      </c>
      <c r="B5142">
        <v>28.39779334</v>
      </c>
      <c r="C5142">
        <v>28.602080610381751</v>
      </c>
    </row>
    <row r="5143" spans="1:3" x14ac:dyDescent="0.4">
      <c r="A5143">
        <v>2878.2370000000001</v>
      </c>
      <c r="B5143">
        <v>28.386159790000001</v>
      </c>
      <c r="C5143">
        <v>28.59097801187157</v>
      </c>
    </row>
    <row r="5144" spans="1:3" x14ac:dyDescent="0.4">
      <c r="A5144">
        <v>2878.7190000000001</v>
      </c>
      <c r="B5144">
        <v>28.365097389999999</v>
      </c>
      <c r="C5144">
        <v>28.579916408067206</v>
      </c>
    </row>
    <row r="5145" spans="1:3" x14ac:dyDescent="0.4">
      <c r="A5145">
        <v>2879.201</v>
      </c>
      <c r="B5145">
        <v>28.367489429999999</v>
      </c>
      <c r="C5145">
        <v>28.56887338613663</v>
      </c>
    </row>
    <row r="5146" spans="1:3" x14ac:dyDescent="0.4">
      <c r="A5146">
        <v>2879.683</v>
      </c>
      <c r="B5146">
        <v>28.366211</v>
      </c>
      <c r="C5146">
        <v>28.557849537141184</v>
      </c>
    </row>
    <row r="5147" spans="1:3" x14ac:dyDescent="0.4">
      <c r="A5147">
        <v>2880.165</v>
      </c>
      <c r="B5147">
        <v>28.359559860000001</v>
      </c>
      <c r="C5147">
        <v>28.546845451003978</v>
      </c>
    </row>
    <row r="5148" spans="1:3" x14ac:dyDescent="0.4">
      <c r="A5148">
        <v>2880.6469999999999</v>
      </c>
      <c r="B5148">
        <v>28.358429050000002</v>
      </c>
      <c r="C5148">
        <v>28.535861716475626</v>
      </c>
    </row>
    <row r="5149" spans="1:3" x14ac:dyDescent="0.4">
      <c r="A5149">
        <v>2881.1289999999999</v>
      </c>
      <c r="B5149">
        <v>28.346751399999999</v>
      </c>
      <c r="C5149">
        <v>28.524898921100174</v>
      </c>
    </row>
    <row r="5150" spans="1:3" x14ac:dyDescent="0.4">
      <c r="A5150">
        <v>2881.6109999999999</v>
      </c>
      <c r="B5150">
        <v>28.331182720000001</v>
      </c>
      <c r="C5150">
        <v>28.513957651180554</v>
      </c>
    </row>
    <row r="5151" spans="1:3" x14ac:dyDescent="0.4">
      <c r="A5151">
        <v>2882.0940000000001</v>
      </c>
      <c r="B5151">
        <v>28.321981990000001</v>
      </c>
      <c r="C5151">
        <v>28.503015861275788</v>
      </c>
    </row>
    <row r="5152" spans="1:3" x14ac:dyDescent="0.4">
      <c r="A5152">
        <v>2882.576</v>
      </c>
      <c r="B5152">
        <v>28.31905995</v>
      </c>
      <c r="C5152">
        <v>28.492119443731113</v>
      </c>
    </row>
    <row r="5153" spans="1:3" x14ac:dyDescent="0.4">
      <c r="A5153">
        <v>2883.058</v>
      </c>
      <c r="B5153">
        <v>28.301051139999998</v>
      </c>
      <c r="C5153">
        <v>28.481246303969954</v>
      </c>
    </row>
    <row r="5154" spans="1:3" x14ac:dyDescent="0.4">
      <c r="A5154">
        <v>2883.54</v>
      </c>
      <c r="B5154">
        <v>28.260170850000002</v>
      </c>
      <c r="C5154">
        <v>28.470397022986216</v>
      </c>
    </row>
    <row r="5155" spans="1:3" x14ac:dyDescent="0.4">
      <c r="A5155">
        <v>2884.0219999999999</v>
      </c>
      <c r="B5155">
        <v>28.269323750000002</v>
      </c>
      <c r="C5155">
        <v>28.45957218036137</v>
      </c>
    </row>
    <row r="5156" spans="1:3" x14ac:dyDescent="0.4">
      <c r="A5156">
        <v>2884.5039999999999</v>
      </c>
      <c r="B5156">
        <v>28.281404469999998</v>
      </c>
      <c r="C5156">
        <v>28.448772354230623</v>
      </c>
    </row>
    <row r="5157" spans="1:3" x14ac:dyDescent="0.4">
      <c r="A5157">
        <v>2884.9859999999999</v>
      </c>
      <c r="B5157">
        <v>28.27873924</v>
      </c>
      <c r="C5157">
        <v>28.437998121248352</v>
      </c>
    </row>
    <row r="5158" spans="1:3" x14ac:dyDescent="0.4">
      <c r="A5158">
        <v>2885.4679999999998</v>
      </c>
      <c r="B5158">
        <v>28.276544080000001</v>
      </c>
      <c r="C5158">
        <v>28.427250056554087</v>
      </c>
    </row>
    <row r="5159" spans="1:3" x14ac:dyDescent="0.4">
      <c r="A5159">
        <v>2885.95</v>
      </c>
      <c r="B5159">
        <v>28.24191957</v>
      </c>
      <c r="C5159">
        <v>28.416528733738311</v>
      </c>
    </row>
    <row r="5160" spans="1:3" x14ac:dyDescent="0.4">
      <c r="A5160">
        <v>2886.433</v>
      </c>
      <c r="B5160">
        <v>28.240283229999999</v>
      </c>
      <c r="C5160">
        <v>28.405812566856316</v>
      </c>
    </row>
    <row r="5161" spans="1:3" x14ac:dyDescent="0.4">
      <c r="A5161">
        <v>2886.915</v>
      </c>
      <c r="B5161">
        <v>28.22847956</v>
      </c>
      <c r="C5161">
        <v>28.395146500644707</v>
      </c>
    </row>
    <row r="5162" spans="1:3" x14ac:dyDescent="0.4">
      <c r="A5162">
        <v>2887.3969999999999</v>
      </c>
      <c r="B5162">
        <v>28.226271140000001</v>
      </c>
      <c r="C5162">
        <v>28.384508888625131</v>
      </c>
    </row>
    <row r="5163" spans="1:3" x14ac:dyDescent="0.4">
      <c r="A5163">
        <v>2887.8789999999999</v>
      </c>
      <c r="B5163">
        <v>28.1949252</v>
      </c>
      <c r="C5163">
        <v>28.373900297846955</v>
      </c>
    </row>
    <row r="5164" spans="1:3" x14ac:dyDescent="0.4">
      <c r="A5164">
        <v>2888.3609999999999</v>
      </c>
      <c r="B5164">
        <v>28.187364899999999</v>
      </c>
      <c r="C5164">
        <v>28.363321293639675</v>
      </c>
    </row>
    <row r="5165" spans="1:3" x14ac:dyDescent="0.4">
      <c r="A5165">
        <v>2888.8429999999998</v>
      </c>
      <c r="B5165">
        <v>28.199629269999999</v>
      </c>
      <c r="C5165">
        <v>28.352772439579226</v>
      </c>
    </row>
    <row r="5166" spans="1:3" x14ac:dyDescent="0.4">
      <c r="A5166">
        <v>2889.3249999999998</v>
      </c>
      <c r="B5166">
        <v>28.200831640000001</v>
      </c>
      <c r="C5166">
        <v>28.342254297453845</v>
      </c>
    </row>
    <row r="5167" spans="1:3" x14ac:dyDescent="0.4">
      <c r="A5167">
        <v>2889.8069999999998</v>
      </c>
      <c r="B5167">
        <v>28.17799668</v>
      </c>
      <c r="C5167">
        <v>28.331767427230183</v>
      </c>
    </row>
    <row r="5168" spans="1:3" x14ac:dyDescent="0.4">
      <c r="A5168">
        <v>2890.29</v>
      </c>
      <c r="B5168">
        <v>28.159135760000002</v>
      </c>
      <c r="C5168">
        <v>28.321290729538063</v>
      </c>
    </row>
    <row r="5169" spans="1:3" x14ac:dyDescent="0.4">
      <c r="A5169">
        <v>2890.7719999999999</v>
      </c>
      <c r="B5169">
        <v>28.162113470000001</v>
      </c>
      <c r="C5169">
        <v>28.310868143330403</v>
      </c>
    </row>
    <row r="5170" spans="1:3" x14ac:dyDescent="0.4">
      <c r="A5170">
        <v>2891.2539999999999</v>
      </c>
      <c r="B5170">
        <v>28.14110187</v>
      </c>
      <c r="C5170">
        <v>28.300478498804438</v>
      </c>
    </row>
    <row r="5171" spans="1:3" x14ac:dyDescent="0.4">
      <c r="A5171">
        <v>2891.7359999999999</v>
      </c>
      <c r="B5171">
        <v>28.153702240000001</v>
      </c>
      <c r="C5171">
        <v>28.290122348298112</v>
      </c>
    </row>
    <row r="5172" spans="1:3" x14ac:dyDescent="0.4">
      <c r="A5172">
        <v>2892.2179999999998</v>
      </c>
      <c r="B5172">
        <v>28.146660950000001</v>
      </c>
      <c r="C5172">
        <v>28.279800242158792</v>
      </c>
    </row>
    <row r="5173" spans="1:3" x14ac:dyDescent="0.4">
      <c r="A5173">
        <v>2892.7</v>
      </c>
      <c r="B5173">
        <v>28.139764629999998</v>
      </c>
      <c r="C5173">
        <v>28.269512728709863</v>
      </c>
    </row>
    <row r="5174" spans="1:3" x14ac:dyDescent="0.4">
      <c r="A5174">
        <v>2893.1819999999998</v>
      </c>
      <c r="B5174">
        <v>28.134994219999999</v>
      </c>
      <c r="C5174">
        <v>28.259260354216881</v>
      </c>
    </row>
    <row r="5175" spans="1:3" x14ac:dyDescent="0.4">
      <c r="A5175">
        <v>2893.6640000000002</v>
      </c>
      <c r="B5175">
        <v>28.108328849999999</v>
      </c>
      <c r="C5175">
        <v>28.249043662854344</v>
      </c>
    </row>
    <row r="5176" spans="1:3" x14ac:dyDescent="0.4">
      <c r="A5176">
        <v>2894.1460000000002</v>
      </c>
      <c r="B5176">
        <v>28.11937829</v>
      </c>
      <c r="C5176">
        <v>28.23886319667216</v>
      </c>
    </row>
    <row r="5177" spans="1:3" x14ac:dyDescent="0.4">
      <c r="A5177">
        <v>2894.6289999999999</v>
      </c>
      <c r="B5177">
        <v>28.112286260000001</v>
      </c>
      <c r="C5177">
        <v>28.22869848913</v>
      </c>
    </row>
    <row r="5178" spans="1:3" x14ac:dyDescent="0.4">
      <c r="A5178">
        <v>2895.1109999999999</v>
      </c>
      <c r="B5178">
        <v>28.104385919999999</v>
      </c>
      <c r="C5178">
        <v>28.218592168742777</v>
      </c>
    </row>
    <row r="5179" spans="1:3" x14ac:dyDescent="0.4">
      <c r="A5179">
        <v>2895.5929999999998</v>
      </c>
      <c r="B5179">
        <v>28.089281830000001</v>
      </c>
      <c r="C5179">
        <v>28.208523687714258</v>
      </c>
    </row>
    <row r="5180" spans="1:3" x14ac:dyDescent="0.4">
      <c r="A5180">
        <v>2896.0749999999998</v>
      </c>
      <c r="B5180">
        <v>28.087426959999998</v>
      </c>
      <c r="C5180">
        <v>28.198493579259065</v>
      </c>
    </row>
    <row r="5181" spans="1:3" x14ac:dyDescent="0.4">
      <c r="A5181">
        <v>2896.5569999999998</v>
      </c>
      <c r="B5181">
        <v>28.08194598</v>
      </c>
      <c r="C5181">
        <v>28.188502374301343</v>
      </c>
    </row>
    <row r="5182" spans="1:3" x14ac:dyDescent="0.4">
      <c r="A5182">
        <v>2897.0390000000002</v>
      </c>
      <c r="B5182">
        <v>28.077689509999999</v>
      </c>
      <c r="C5182">
        <v>28.178550601441966</v>
      </c>
    </row>
    <row r="5183" spans="1:3" x14ac:dyDescent="0.4">
      <c r="A5183">
        <v>2897.5210000000002</v>
      </c>
      <c r="B5183">
        <v>28.044236059999999</v>
      </c>
      <c r="C5183">
        <v>28.168638786925627</v>
      </c>
    </row>
    <row r="5184" spans="1:3" x14ac:dyDescent="0.4">
      <c r="A5184">
        <v>2898.0030000000002</v>
      </c>
      <c r="B5184">
        <v>28.047646919999998</v>
      </c>
      <c r="C5184">
        <v>28.15876745460827</v>
      </c>
    </row>
    <row r="5185" spans="1:3" x14ac:dyDescent="0.4">
      <c r="A5185">
        <v>2898.4859999999999</v>
      </c>
      <c r="B5185">
        <v>28.03631833</v>
      </c>
      <c r="C5185">
        <v>28.148916774034934</v>
      </c>
    </row>
    <row r="5186" spans="1:3" x14ac:dyDescent="0.4">
      <c r="A5186">
        <v>2898.9679999999998</v>
      </c>
      <c r="B5186">
        <v>28.015817779999999</v>
      </c>
      <c r="C5186">
        <v>28.139128054648811</v>
      </c>
    </row>
    <row r="5187" spans="1:3" x14ac:dyDescent="0.4">
      <c r="A5187">
        <v>2899.45</v>
      </c>
      <c r="B5187">
        <v>28.033417610000001</v>
      </c>
      <c r="C5187">
        <v>28.129381375439433</v>
      </c>
    </row>
    <row r="5188" spans="1:3" x14ac:dyDescent="0.4">
      <c r="A5188">
        <v>2899.9319999999998</v>
      </c>
      <c r="B5188">
        <v>27.99587987</v>
      </c>
      <c r="C5188">
        <v>28.119677250376906</v>
      </c>
    </row>
    <row r="5189" spans="1:3" x14ac:dyDescent="0.4">
      <c r="A5189">
        <v>2900.4140000000002</v>
      </c>
      <c r="B5189">
        <v>28.025268530000002</v>
      </c>
      <c r="C5189">
        <v>28.110016190880451</v>
      </c>
    </row>
    <row r="5190" spans="1:3" x14ac:dyDescent="0.4">
      <c r="A5190">
        <v>2900.8960000000002</v>
      </c>
      <c r="B5190">
        <v>28.00613568</v>
      </c>
      <c r="C5190">
        <v>28.10039870578639</v>
      </c>
    </row>
    <row r="5191" spans="1:3" x14ac:dyDescent="0.4">
      <c r="A5191">
        <v>2901.3780000000002</v>
      </c>
      <c r="B5191">
        <v>28.002232029999998</v>
      </c>
      <c r="C5191">
        <v>28.09082530131597</v>
      </c>
    </row>
    <row r="5192" spans="1:3" x14ac:dyDescent="0.4">
      <c r="A5192">
        <v>2901.86</v>
      </c>
      <c r="B5192">
        <v>27.985766030000001</v>
      </c>
      <c r="C5192">
        <v>28.081296481043854</v>
      </c>
    </row>
    <row r="5193" spans="1:3" x14ac:dyDescent="0.4">
      <c r="A5193">
        <v>2902.3429999999998</v>
      </c>
      <c r="B5193">
        <v>27.98657408</v>
      </c>
      <c r="C5193">
        <v>28.071793117279043</v>
      </c>
    </row>
    <row r="5194" spans="1:3" x14ac:dyDescent="0.4">
      <c r="A5194">
        <v>2902.8240000000001</v>
      </c>
      <c r="B5194">
        <v>27.9665015</v>
      </c>
      <c r="C5194">
        <v>28.062374593969487</v>
      </c>
    </row>
    <row r="5195" spans="1:3" x14ac:dyDescent="0.4">
      <c r="A5195">
        <v>2903.3069999999998</v>
      </c>
      <c r="B5195">
        <v>27.969637930000001</v>
      </c>
      <c r="C5195">
        <v>28.052963083410255</v>
      </c>
    </row>
    <row r="5196" spans="1:3" x14ac:dyDescent="0.4">
      <c r="A5196">
        <v>2903.7890000000002</v>
      </c>
      <c r="B5196">
        <v>27.951128260000001</v>
      </c>
      <c r="C5196">
        <v>28.043617678768211</v>
      </c>
    </row>
    <row r="5197" spans="1:3" x14ac:dyDescent="0.4">
      <c r="A5197">
        <v>2904.2710000000002</v>
      </c>
      <c r="B5197">
        <v>27.94625954</v>
      </c>
      <c r="C5197">
        <v>28.034319336405723</v>
      </c>
    </row>
    <row r="5198" spans="1:3" x14ac:dyDescent="0.4">
      <c r="A5198">
        <v>2904.7530000000002</v>
      </c>
      <c r="B5198">
        <v>27.954387520000001</v>
      </c>
      <c r="C5198">
        <v>28.025068543350351</v>
      </c>
    </row>
    <row r="5199" spans="1:3" x14ac:dyDescent="0.4">
      <c r="A5199">
        <v>2905.2350000000001</v>
      </c>
      <c r="B5199">
        <v>27.92362679</v>
      </c>
      <c r="C5199">
        <v>28.015865783763871</v>
      </c>
    </row>
    <row r="5200" spans="1:3" x14ac:dyDescent="0.4">
      <c r="A5200">
        <v>2905.7170000000001</v>
      </c>
      <c r="B5200">
        <v>27.9030579</v>
      </c>
      <c r="C5200">
        <v>28.006711538911773</v>
      </c>
    </row>
    <row r="5201" spans="1:3" x14ac:dyDescent="0.4">
      <c r="A5201">
        <v>2906.1990000000001</v>
      </c>
      <c r="B5201">
        <v>27.892447350000001</v>
      </c>
      <c r="C5201">
        <v>27.997606287132378</v>
      </c>
    </row>
    <row r="5202" spans="1:3" x14ac:dyDescent="0.4">
      <c r="A5202">
        <v>2906.681</v>
      </c>
      <c r="B5202">
        <v>27.885309889999998</v>
      </c>
      <c r="C5202">
        <v>27.988550503806632</v>
      </c>
    </row>
    <row r="5203" spans="1:3" x14ac:dyDescent="0.4">
      <c r="A5203">
        <v>2907.1640000000002</v>
      </c>
      <c r="B5203">
        <v>27.88577682</v>
      </c>
      <c r="C5203">
        <v>27.97952602924682</v>
      </c>
    </row>
    <row r="5204" spans="1:3" x14ac:dyDescent="0.4">
      <c r="A5204">
        <v>2907.6460000000002</v>
      </c>
      <c r="B5204">
        <v>27.859522370000001</v>
      </c>
      <c r="C5204">
        <v>27.970570702061902</v>
      </c>
    </row>
    <row r="5205" spans="1:3" x14ac:dyDescent="0.4">
      <c r="A5205">
        <v>2908.1280000000002</v>
      </c>
      <c r="B5205">
        <v>27.873141459999999</v>
      </c>
      <c r="C5205">
        <v>27.961666252391758</v>
      </c>
    </row>
    <row r="5206" spans="1:3" x14ac:dyDescent="0.4">
      <c r="A5206">
        <v>2908.61</v>
      </c>
      <c r="B5206">
        <v>27.840649849999998</v>
      </c>
      <c r="C5206">
        <v>27.952813143480636</v>
      </c>
    </row>
    <row r="5207" spans="1:3" x14ac:dyDescent="0.4">
      <c r="A5207">
        <v>2909.0920000000001</v>
      </c>
      <c r="B5207">
        <v>27.86475016</v>
      </c>
      <c r="C5207">
        <v>27.944011835465645</v>
      </c>
    </row>
    <row r="5208" spans="1:3" x14ac:dyDescent="0.4">
      <c r="A5208">
        <v>2909.5740000000001</v>
      </c>
      <c r="B5208">
        <v>27.85109692</v>
      </c>
      <c r="C5208">
        <v>27.935262785347675</v>
      </c>
    </row>
    <row r="5209" spans="1:3" x14ac:dyDescent="0.4">
      <c r="A5209">
        <v>2910.056</v>
      </c>
      <c r="B5209">
        <v>27.838755540000001</v>
      </c>
      <c r="C5209">
        <v>27.926566446961921</v>
      </c>
    </row>
    <row r="5210" spans="1:3" x14ac:dyDescent="0.4">
      <c r="A5210">
        <v>2910.538</v>
      </c>
      <c r="B5210">
        <v>27.840528249999998</v>
      </c>
      <c r="C5210">
        <v>27.917923270949018</v>
      </c>
    </row>
    <row r="5211" spans="1:3" x14ac:dyDescent="0.4">
      <c r="A5211">
        <v>2911.0210000000002</v>
      </c>
      <c r="B5211">
        <v>27.833169049999999</v>
      </c>
      <c r="C5211">
        <v>27.90931594008525</v>
      </c>
    </row>
    <row r="5212" spans="1:3" x14ac:dyDescent="0.4">
      <c r="A5212">
        <v>2911.5030000000002</v>
      </c>
      <c r="B5212">
        <v>27.81698995</v>
      </c>
      <c r="C5212">
        <v>27.900780540422137</v>
      </c>
    </row>
    <row r="5213" spans="1:3" x14ac:dyDescent="0.4">
      <c r="A5213">
        <v>2911.9850000000001</v>
      </c>
      <c r="B5213">
        <v>27.812244960000001</v>
      </c>
      <c r="C5213">
        <v>27.892299636510032</v>
      </c>
    </row>
    <row r="5214" spans="1:3" x14ac:dyDescent="0.4">
      <c r="A5214">
        <v>2912.4670000000001</v>
      </c>
      <c r="B5214">
        <v>27.816907780000001</v>
      </c>
      <c r="C5214">
        <v>27.883873665917758</v>
      </c>
    </row>
    <row r="5215" spans="1:3" x14ac:dyDescent="0.4">
      <c r="A5215">
        <v>2912.9490000000001</v>
      </c>
      <c r="B5215">
        <v>27.810815550000001</v>
      </c>
      <c r="C5215">
        <v>27.875503062877293</v>
      </c>
    </row>
    <row r="5216" spans="1:3" x14ac:dyDescent="0.4">
      <c r="A5216">
        <v>2913.431</v>
      </c>
      <c r="B5216">
        <v>27.799551829999999</v>
      </c>
      <c r="C5216">
        <v>27.86718825825578</v>
      </c>
    </row>
    <row r="5217" spans="1:3" x14ac:dyDescent="0.4">
      <c r="A5217">
        <v>2913.913</v>
      </c>
      <c r="B5217">
        <v>27.786532560000001</v>
      </c>
      <c r="C5217">
        <v>27.858929679527911</v>
      </c>
    </row>
    <row r="5218" spans="1:3" x14ac:dyDescent="0.4">
      <c r="A5218">
        <v>2914.395</v>
      </c>
      <c r="B5218">
        <v>27.798785559999999</v>
      </c>
      <c r="C5218">
        <v>27.850727750748618</v>
      </c>
    </row>
    <row r="5219" spans="1:3" x14ac:dyDescent="0.4">
      <c r="A5219">
        <v>2914.877</v>
      </c>
      <c r="B5219">
        <v>27.783648620000001</v>
      </c>
      <c r="C5219">
        <v>27.842582892525549</v>
      </c>
    </row>
    <row r="5220" spans="1:3" x14ac:dyDescent="0.4">
      <c r="A5220">
        <v>2915.36</v>
      </c>
      <c r="B5220">
        <v>27.771673450000002</v>
      </c>
      <c r="C5220">
        <v>27.834478803261149</v>
      </c>
    </row>
    <row r="5221" spans="1:3" x14ac:dyDescent="0.4">
      <c r="A5221">
        <v>2915.8420000000001</v>
      </c>
      <c r="B5221">
        <v>27.772766390000001</v>
      </c>
      <c r="C5221">
        <v>27.826449454605317</v>
      </c>
    </row>
    <row r="5222" spans="1:3" x14ac:dyDescent="0.4">
      <c r="A5222">
        <v>2916.3240000000001</v>
      </c>
      <c r="B5222">
        <v>27.76134914</v>
      </c>
      <c r="C5222">
        <v>27.818478418224391</v>
      </c>
    </row>
    <row r="5223" spans="1:3" x14ac:dyDescent="0.4">
      <c r="A5223">
        <v>2916.806</v>
      </c>
      <c r="B5223">
        <v>27.76987128</v>
      </c>
      <c r="C5223">
        <v>27.810566100662339</v>
      </c>
    </row>
    <row r="5224" spans="1:3" x14ac:dyDescent="0.4">
      <c r="A5224">
        <v>2917.288</v>
      </c>
      <c r="B5224">
        <v>27.749304779999999</v>
      </c>
      <c r="C5224">
        <v>27.802712904883009</v>
      </c>
    </row>
    <row r="5225" spans="1:3" x14ac:dyDescent="0.4">
      <c r="A5225">
        <v>2917.77</v>
      </c>
      <c r="B5225">
        <v>27.75098139</v>
      </c>
      <c r="C5225">
        <v>27.794919230244396</v>
      </c>
    </row>
    <row r="5226" spans="1:3" x14ac:dyDescent="0.4">
      <c r="A5226">
        <v>2918.252</v>
      </c>
      <c r="B5226">
        <v>27.734219800000002</v>
      </c>
      <c r="C5226">
        <v>27.787185472472842</v>
      </c>
    </row>
    <row r="5227" spans="1:3" x14ac:dyDescent="0.4">
      <c r="A5227">
        <v>2918.7339999999999</v>
      </c>
      <c r="B5227">
        <v>27.729556949999999</v>
      </c>
      <c r="C5227">
        <v>27.779512023637693</v>
      </c>
    </row>
    <row r="5228" spans="1:3" x14ac:dyDescent="0.4">
      <c r="A5228">
        <v>2919.2170000000001</v>
      </c>
      <c r="B5228">
        <v>27.73576478</v>
      </c>
      <c r="C5228">
        <v>27.771883541397969</v>
      </c>
    </row>
    <row r="5229" spans="1:3" x14ac:dyDescent="0.4">
      <c r="A5229">
        <v>2919.6990000000001</v>
      </c>
      <c r="B5229">
        <v>27.72316309</v>
      </c>
      <c r="C5229">
        <v>27.764331999013269</v>
      </c>
    </row>
    <row r="5230" spans="1:3" x14ac:dyDescent="0.4">
      <c r="A5230">
        <v>2920.181</v>
      </c>
      <c r="B5230">
        <v>27.726171539999999</v>
      </c>
      <c r="C5230">
        <v>27.756841920366615</v>
      </c>
    </row>
    <row r="5231" spans="1:3" x14ac:dyDescent="0.4">
      <c r="A5231">
        <v>2920.663</v>
      </c>
      <c r="B5231">
        <v>27.699348100000002</v>
      </c>
      <c r="C5231">
        <v>27.749413682641975</v>
      </c>
    </row>
    <row r="5232" spans="1:3" x14ac:dyDescent="0.4">
      <c r="A5232">
        <v>2921.145</v>
      </c>
      <c r="B5232">
        <v>27.704417679999999</v>
      </c>
      <c r="C5232">
        <v>27.742047659242818</v>
      </c>
    </row>
    <row r="5233" spans="1:3" x14ac:dyDescent="0.4">
      <c r="A5233">
        <v>2921.627</v>
      </c>
      <c r="B5233">
        <v>27.678480069999999</v>
      </c>
      <c r="C5233">
        <v>27.734744219767983</v>
      </c>
    </row>
    <row r="5234" spans="1:3" x14ac:dyDescent="0.4">
      <c r="A5234">
        <v>2922.1089999999999</v>
      </c>
      <c r="B5234">
        <v>27.688904669999999</v>
      </c>
      <c r="C5234">
        <v>27.727503729988189</v>
      </c>
    </row>
    <row r="5235" spans="1:3" x14ac:dyDescent="0.4">
      <c r="A5235">
        <v>2922.5909999999999</v>
      </c>
      <c r="B5235">
        <v>27.658128380000001</v>
      </c>
      <c r="C5235">
        <v>27.720326551822545</v>
      </c>
    </row>
    <row r="5236" spans="1:3" x14ac:dyDescent="0.4">
      <c r="A5236">
        <v>2923.0729999999999</v>
      </c>
      <c r="B5236">
        <v>27.657743530000001</v>
      </c>
      <c r="C5236">
        <v>27.71321304331526</v>
      </c>
    </row>
    <row r="5237" spans="1:3" x14ac:dyDescent="0.4">
      <c r="A5237">
        <v>2923.556</v>
      </c>
      <c r="B5237">
        <v>27.637065979999999</v>
      </c>
      <c r="C5237">
        <v>27.706148999922174</v>
      </c>
    </row>
    <row r="5238" spans="1:3" x14ac:dyDescent="0.4">
      <c r="A5238">
        <v>2924.038</v>
      </c>
      <c r="B5238">
        <v>27.633837840000002</v>
      </c>
      <c r="C5238">
        <v>27.699164023168432</v>
      </c>
    </row>
    <row r="5239" spans="1:3" x14ac:dyDescent="0.4">
      <c r="A5239">
        <v>2924.52</v>
      </c>
      <c r="B5239">
        <v>27.620798239999999</v>
      </c>
      <c r="C5239">
        <v>27.692243767443713</v>
      </c>
    </row>
    <row r="5240" spans="1:3" x14ac:dyDescent="0.4">
      <c r="A5240">
        <v>2925.002</v>
      </c>
      <c r="B5240">
        <v>27.598078690000001</v>
      </c>
      <c r="C5240">
        <v>27.685388575058429</v>
      </c>
    </row>
    <row r="5241" spans="1:3" x14ac:dyDescent="0.4">
      <c r="A5241">
        <v>2925.4839999999999</v>
      </c>
      <c r="B5241">
        <v>27.5984707</v>
      </c>
      <c r="C5241">
        <v>27.678598784336401</v>
      </c>
    </row>
    <row r="5242" spans="1:3" x14ac:dyDescent="0.4">
      <c r="A5242">
        <v>2925.9659999999999</v>
      </c>
      <c r="B5242">
        <v>27.605935330000001</v>
      </c>
      <c r="C5242">
        <v>27.671874729593291</v>
      </c>
    </row>
    <row r="5243" spans="1:3" x14ac:dyDescent="0.4">
      <c r="A5243">
        <v>2926.4479999999999</v>
      </c>
      <c r="B5243">
        <v>27.59878939</v>
      </c>
      <c r="C5243">
        <v>27.665216741115184</v>
      </c>
    </row>
    <row r="5244" spans="1:3" x14ac:dyDescent="0.4">
      <c r="A5244">
        <v>2926.93</v>
      </c>
      <c r="B5244">
        <v>27.581551709999999</v>
      </c>
      <c r="C5244">
        <v>27.658625145137762</v>
      </c>
    </row>
    <row r="5245" spans="1:3" x14ac:dyDescent="0.4">
      <c r="A5245">
        <v>2927.413</v>
      </c>
      <c r="B5245">
        <v>27.578759569999999</v>
      </c>
      <c r="C5245">
        <v>27.652086796298526</v>
      </c>
    </row>
    <row r="5246" spans="1:3" x14ac:dyDescent="0.4">
      <c r="A5246">
        <v>2927.895</v>
      </c>
      <c r="B5246">
        <v>27.57104996</v>
      </c>
      <c r="C5246">
        <v>27.645629087124668</v>
      </c>
    </row>
    <row r="5247" spans="1:3" x14ac:dyDescent="0.4">
      <c r="A5247">
        <v>2928.377</v>
      </c>
      <c r="B5247">
        <v>27.570335660000001</v>
      </c>
      <c r="C5247">
        <v>27.639238725297698</v>
      </c>
    </row>
    <row r="5248" spans="1:3" x14ac:dyDescent="0.4">
      <c r="A5248">
        <v>2928.8589999999999</v>
      </c>
      <c r="B5248">
        <v>27.572906660000001</v>
      </c>
      <c r="C5248">
        <v>27.632916020639065</v>
      </c>
    </row>
    <row r="5249" spans="1:3" x14ac:dyDescent="0.4">
      <c r="A5249">
        <v>2929.3409999999999</v>
      </c>
      <c r="B5249">
        <v>27.56342295</v>
      </c>
      <c r="C5249">
        <v>27.626661278819153</v>
      </c>
    </row>
    <row r="5250" spans="1:3" x14ac:dyDescent="0.4">
      <c r="A5250">
        <v>2929.8229999999999</v>
      </c>
      <c r="B5250">
        <v>27.562150800000001</v>
      </c>
      <c r="C5250">
        <v>27.620474801338197</v>
      </c>
    </row>
    <row r="5251" spans="1:3" x14ac:dyDescent="0.4">
      <c r="A5251">
        <v>2930.3049999999998</v>
      </c>
      <c r="B5251">
        <v>27.549200599999999</v>
      </c>
      <c r="C5251">
        <v>27.614356885507224</v>
      </c>
    </row>
    <row r="5252" spans="1:3" x14ac:dyDescent="0.4">
      <c r="A5252">
        <v>2930.7869999999998</v>
      </c>
      <c r="B5252">
        <v>27.551837129999999</v>
      </c>
      <c r="C5252">
        <v>27.608307824429595</v>
      </c>
    </row>
    <row r="5253" spans="1:3" x14ac:dyDescent="0.4">
      <c r="A5253">
        <v>2931.27</v>
      </c>
      <c r="B5253">
        <v>27.545505030000001</v>
      </c>
      <c r="C5253">
        <v>27.602315572587543</v>
      </c>
    </row>
    <row r="5254" spans="1:3" x14ac:dyDescent="0.4">
      <c r="A5254">
        <v>2931.7510000000002</v>
      </c>
      <c r="B5254">
        <v>27.54442937</v>
      </c>
      <c r="C5254">
        <v>27.596417417799202</v>
      </c>
    </row>
    <row r="5255" spans="1:3" x14ac:dyDescent="0.4">
      <c r="A5255">
        <v>2932.2339999999999</v>
      </c>
      <c r="B5255">
        <v>27.536286499999999</v>
      </c>
      <c r="C5255">
        <v>27.590564592103274</v>
      </c>
    </row>
    <row r="5256" spans="1:3" x14ac:dyDescent="0.4">
      <c r="A5256">
        <v>2932.7159999999999</v>
      </c>
      <c r="B5256">
        <v>27.551806760000002</v>
      </c>
      <c r="C5256">
        <v>27.584793941763241</v>
      </c>
    </row>
    <row r="5257" spans="1:3" x14ac:dyDescent="0.4">
      <c r="A5257">
        <v>2933.1979999999999</v>
      </c>
      <c r="B5257">
        <v>27.50867311</v>
      </c>
      <c r="C5257">
        <v>27.579093548506219</v>
      </c>
    </row>
    <row r="5258" spans="1:3" x14ac:dyDescent="0.4">
      <c r="A5258">
        <v>2933.68</v>
      </c>
      <c r="B5258">
        <v>27.516915789999999</v>
      </c>
      <c r="C5258">
        <v>27.573463679806391</v>
      </c>
    </row>
    <row r="5259" spans="1:3" x14ac:dyDescent="0.4">
      <c r="A5259">
        <v>2934.1619999999998</v>
      </c>
      <c r="B5259">
        <v>27.523806830000002</v>
      </c>
      <c r="C5259">
        <v>27.567904598808511</v>
      </c>
    </row>
    <row r="5260" spans="1:3" x14ac:dyDescent="0.4">
      <c r="A5260">
        <v>2934.6439999999998</v>
      </c>
      <c r="B5260">
        <v>27.529677150000001</v>
      </c>
      <c r="C5260">
        <v>27.562416564311849</v>
      </c>
    </row>
    <row r="5261" spans="1:3" x14ac:dyDescent="0.4">
      <c r="A5261">
        <v>2935.1260000000002</v>
      </c>
      <c r="B5261">
        <v>27.508026690000001</v>
      </c>
      <c r="C5261">
        <v>27.556999830754293</v>
      </c>
    </row>
    <row r="5262" spans="1:3" x14ac:dyDescent="0.4">
      <c r="A5262">
        <v>2935.6080000000002</v>
      </c>
      <c r="B5262">
        <v>27.490338040000001</v>
      </c>
      <c r="C5262">
        <v>27.551654648197022</v>
      </c>
    </row>
    <row r="5263" spans="1:3" x14ac:dyDescent="0.4">
      <c r="A5263">
        <v>2936.0909999999999</v>
      </c>
      <c r="B5263">
        <v>27.50618351</v>
      </c>
      <c r="C5263">
        <v>27.546370396475112</v>
      </c>
    </row>
    <row r="5264" spans="1:3" x14ac:dyDescent="0.4">
      <c r="A5264">
        <v>2936.5729999999999</v>
      </c>
      <c r="B5264">
        <v>27.480679120000001</v>
      </c>
      <c r="C5264">
        <v>27.541169198223294</v>
      </c>
    </row>
    <row r="5265" spans="1:3" x14ac:dyDescent="0.4">
      <c r="A5265">
        <v>2937.0549999999998</v>
      </c>
      <c r="B5265">
        <v>27.480029009999999</v>
      </c>
      <c r="C5265">
        <v>27.536040275231432</v>
      </c>
    </row>
    <row r="5266" spans="1:3" x14ac:dyDescent="0.4">
      <c r="A5266">
        <v>2937.5369999999998</v>
      </c>
      <c r="B5266">
        <v>27.472925140000001</v>
      </c>
      <c r="C5266">
        <v>27.530983859896274</v>
      </c>
    </row>
    <row r="5267" spans="1:3" x14ac:dyDescent="0.4">
      <c r="A5267">
        <v>2938.0189999999998</v>
      </c>
      <c r="B5267">
        <v>27.443982030000001</v>
      </c>
      <c r="C5267">
        <v>27.526000180165344</v>
      </c>
    </row>
    <row r="5268" spans="1:3" x14ac:dyDescent="0.4">
      <c r="A5268">
        <v>2938.5010000000002</v>
      </c>
      <c r="B5268">
        <v>27.44553719</v>
      </c>
      <c r="C5268">
        <v>27.521089459523395</v>
      </c>
    </row>
    <row r="5269" spans="1:3" x14ac:dyDescent="0.4">
      <c r="A5269">
        <v>2938.9830000000002</v>
      </c>
      <c r="B5269">
        <v>27.42573784</v>
      </c>
      <c r="C5269">
        <v>27.516251916979428</v>
      </c>
    </row>
    <row r="5270" spans="1:3" x14ac:dyDescent="0.4">
      <c r="A5270">
        <v>2939.4650000000001</v>
      </c>
      <c r="B5270">
        <v>27.432853980000001</v>
      </c>
      <c r="C5270">
        <v>27.511487767053801</v>
      </c>
    </row>
    <row r="5271" spans="1:3" x14ac:dyDescent="0.4">
      <c r="A5271">
        <v>2939.9479999999999</v>
      </c>
      <c r="B5271">
        <v>27.42069906</v>
      </c>
      <c r="C5271">
        <v>27.506787564992909</v>
      </c>
    </row>
    <row r="5272" spans="1:3" x14ac:dyDescent="0.4">
      <c r="A5272">
        <v>2940.43</v>
      </c>
      <c r="B5272">
        <v>27.40553414</v>
      </c>
      <c r="C5272">
        <v>27.502170979187934</v>
      </c>
    </row>
    <row r="5273" spans="1:3" x14ac:dyDescent="0.4">
      <c r="A5273">
        <v>2940.9119999999998</v>
      </c>
      <c r="B5273">
        <v>27.413723940000001</v>
      </c>
      <c r="C5273">
        <v>27.497628402919926</v>
      </c>
    </row>
    <row r="5274" spans="1:3" x14ac:dyDescent="0.4">
      <c r="A5274">
        <v>2941.3939999999998</v>
      </c>
      <c r="B5274">
        <v>27.396887499999998</v>
      </c>
      <c r="C5274">
        <v>27.493160032624036</v>
      </c>
    </row>
    <row r="5275" spans="1:3" x14ac:dyDescent="0.4">
      <c r="A5275">
        <v>2941.8760000000002</v>
      </c>
      <c r="B5275">
        <v>27.40381519</v>
      </c>
      <c r="C5275">
        <v>27.48876606018792</v>
      </c>
    </row>
    <row r="5276" spans="1:3" x14ac:dyDescent="0.4">
      <c r="A5276">
        <v>2942.3580000000002</v>
      </c>
      <c r="B5276">
        <v>27.381912669999998</v>
      </c>
      <c r="C5276">
        <v>27.484446672940944</v>
      </c>
    </row>
    <row r="5277" spans="1:3" x14ac:dyDescent="0.4">
      <c r="A5277">
        <v>2942.84</v>
      </c>
      <c r="B5277">
        <v>27.382022509999999</v>
      </c>
      <c r="C5277">
        <v>27.480202053643787</v>
      </c>
    </row>
    <row r="5278" spans="1:3" x14ac:dyDescent="0.4">
      <c r="A5278">
        <v>2943.3220000000001</v>
      </c>
      <c r="B5278">
        <v>27.377637880000002</v>
      </c>
      <c r="C5278">
        <v>27.476032380478355</v>
      </c>
    </row>
    <row r="5279" spans="1:3" x14ac:dyDescent="0.4">
      <c r="A5279">
        <v>2943.8040000000001</v>
      </c>
      <c r="B5279">
        <v>27.386523059999998</v>
      </c>
      <c r="C5279">
        <v>27.471937827038218</v>
      </c>
    </row>
    <row r="5280" spans="1:3" x14ac:dyDescent="0.4">
      <c r="A5280">
        <v>2944.2869999999998</v>
      </c>
      <c r="B5280">
        <v>27.348688159999998</v>
      </c>
      <c r="C5280">
        <v>27.467910301972907</v>
      </c>
    </row>
    <row r="5281" spans="1:3" x14ac:dyDescent="0.4">
      <c r="A5281">
        <v>2944.7689999999998</v>
      </c>
      <c r="B5281">
        <v>27.360315230000001</v>
      </c>
      <c r="C5281">
        <v>27.463966647073363</v>
      </c>
    </row>
    <row r="5282" spans="1:3" x14ac:dyDescent="0.4">
      <c r="A5282">
        <v>2945.2510000000002</v>
      </c>
      <c r="B5282">
        <v>27.371568620000001</v>
      </c>
      <c r="C5282">
        <v>27.460098605384303</v>
      </c>
    </row>
    <row r="5283" spans="1:3" x14ac:dyDescent="0.4">
      <c r="A5283">
        <v>2945.7330000000002</v>
      </c>
      <c r="B5283">
        <v>27.357725200000001</v>
      </c>
      <c r="C5283">
        <v>27.456306332046115</v>
      </c>
    </row>
    <row r="5284" spans="1:3" x14ac:dyDescent="0.4">
      <c r="A5284">
        <v>2946.2150000000001</v>
      </c>
      <c r="B5284">
        <v>27.355411579999998</v>
      </c>
      <c r="C5284">
        <v>27.452589977567644</v>
      </c>
    </row>
    <row r="5285" spans="1:3" x14ac:dyDescent="0.4">
      <c r="A5285">
        <v>2946.6970000000001</v>
      </c>
      <c r="B5285">
        <v>27.350237360000001</v>
      </c>
      <c r="C5285">
        <v>27.448949687818558</v>
      </c>
    </row>
    <row r="5286" spans="1:3" x14ac:dyDescent="0.4">
      <c r="A5286">
        <v>2947.1790000000001</v>
      </c>
      <c r="B5286">
        <v>27.335251240000002</v>
      </c>
      <c r="C5286">
        <v>27.445385604022242</v>
      </c>
    </row>
    <row r="5287" spans="1:3" x14ac:dyDescent="0.4">
      <c r="A5287">
        <v>2947.6610000000001</v>
      </c>
      <c r="B5287">
        <v>27.343182559999999</v>
      </c>
      <c r="C5287">
        <v>27.441897862748764</v>
      </c>
    </row>
    <row r="5288" spans="1:3" x14ac:dyDescent="0.4">
      <c r="A5288">
        <v>2948.1439999999998</v>
      </c>
      <c r="B5288">
        <v>27.34930954</v>
      </c>
      <c r="C5288">
        <v>27.438479598175579</v>
      </c>
    </row>
    <row r="5289" spans="1:3" x14ac:dyDescent="0.4">
      <c r="A5289">
        <v>2948.6260000000002</v>
      </c>
      <c r="B5289">
        <v>27.313183510000002</v>
      </c>
      <c r="C5289">
        <v>27.435145092067181</v>
      </c>
    </row>
    <row r="5290" spans="1:3" x14ac:dyDescent="0.4">
      <c r="A5290">
        <v>2949.1080000000002</v>
      </c>
      <c r="B5290">
        <v>27.317839620000001</v>
      </c>
      <c r="C5290">
        <v>27.431887310459345</v>
      </c>
    </row>
    <row r="5291" spans="1:3" x14ac:dyDescent="0.4">
      <c r="A5291">
        <v>2949.59</v>
      </c>
      <c r="B5291">
        <v>27.315398040000002</v>
      </c>
      <c r="C5291">
        <v>27.428706371238565</v>
      </c>
    </row>
    <row r="5292" spans="1:3" x14ac:dyDescent="0.4">
      <c r="A5292">
        <v>2950.0720000000001</v>
      </c>
      <c r="B5292">
        <v>27.30490648</v>
      </c>
      <c r="C5292">
        <v>27.425602387609242</v>
      </c>
    </row>
    <row r="5293" spans="1:3" x14ac:dyDescent="0.4">
      <c r="A5293">
        <v>2950.5540000000001</v>
      </c>
      <c r="B5293">
        <v>27.303677690000001</v>
      </c>
      <c r="C5293">
        <v>27.42257546808915</v>
      </c>
    </row>
    <row r="5294" spans="1:3" x14ac:dyDescent="0.4">
      <c r="A5294">
        <v>2951.0360000000001</v>
      </c>
      <c r="B5294">
        <v>27.293686090000001</v>
      </c>
      <c r="C5294">
        <v>27.419625716505092</v>
      </c>
    </row>
    <row r="5295" spans="1:3" x14ac:dyDescent="0.4">
      <c r="A5295">
        <v>2951.518</v>
      </c>
      <c r="B5295">
        <v>27.29179959</v>
      </c>
      <c r="C5295">
        <v>27.416753231988899</v>
      </c>
    </row>
    <row r="5296" spans="1:3" x14ac:dyDescent="0.4">
      <c r="A5296">
        <v>2952</v>
      </c>
      <c r="B5296">
        <v>27.303971910000001</v>
      </c>
      <c r="C5296">
        <v>27.413958108973937</v>
      </c>
    </row>
    <row r="5297" spans="1:3" x14ac:dyDescent="0.4">
      <c r="A5297">
        <v>2952.4830000000002</v>
      </c>
      <c r="B5297">
        <v>27.29483467</v>
      </c>
      <c r="C5297">
        <v>27.411234879438783</v>
      </c>
    </row>
    <row r="5298" spans="1:3" x14ac:dyDescent="0.4">
      <c r="A5298">
        <v>2952.9650000000001</v>
      </c>
      <c r="B5298">
        <v>27.283958269999999</v>
      </c>
      <c r="C5298">
        <v>27.408594904865407</v>
      </c>
    </row>
    <row r="5299" spans="1:3" x14ac:dyDescent="0.4">
      <c r="A5299">
        <v>2953.4470000000001</v>
      </c>
      <c r="B5299">
        <v>27.279232629999999</v>
      </c>
      <c r="C5299">
        <v>27.406032547033792</v>
      </c>
    </row>
    <row r="5300" spans="1:3" x14ac:dyDescent="0.4">
      <c r="A5300">
        <v>2953.9290000000001</v>
      </c>
      <c r="B5300">
        <v>27.269840160000001</v>
      </c>
      <c r="C5300">
        <v>27.40354788154503</v>
      </c>
    </row>
    <row r="5301" spans="1:3" x14ac:dyDescent="0.4">
      <c r="A5301">
        <v>2954.4110000000001</v>
      </c>
      <c r="B5301">
        <v>27.281653120000001</v>
      </c>
      <c r="C5301">
        <v>27.401140979289316</v>
      </c>
    </row>
    <row r="5302" spans="1:3" x14ac:dyDescent="0.4">
      <c r="A5302">
        <v>2954.893</v>
      </c>
      <c r="B5302">
        <v>27.25478013</v>
      </c>
      <c r="C5302">
        <v>27.39881190644461</v>
      </c>
    </row>
    <row r="5303" spans="1:3" x14ac:dyDescent="0.4">
      <c r="A5303">
        <v>2955.375</v>
      </c>
      <c r="B5303">
        <v>27.28767465</v>
      </c>
      <c r="C5303">
        <v>27.39656072447546</v>
      </c>
    </row>
    <row r="5304" spans="1:3" x14ac:dyDescent="0.4">
      <c r="A5304">
        <v>2955.857</v>
      </c>
      <c r="B5304">
        <v>27.259804890000002</v>
      </c>
      <c r="C5304">
        <v>27.394387490132576</v>
      </c>
    </row>
    <row r="5305" spans="1:3" x14ac:dyDescent="0.4">
      <c r="A5305">
        <v>2956.34</v>
      </c>
      <c r="B5305">
        <v>27.265831630000001</v>
      </c>
      <c r="C5305">
        <v>27.39228798960648</v>
      </c>
    </row>
    <row r="5306" spans="1:3" x14ac:dyDescent="0.4">
      <c r="A5306">
        <v>2956.8220000000001</v>
      </c>
      <c r="B5306">
        <v>27.271767619999999</v>
      </c>
      <c r="C5306">
        <v>27.390270963880365</v>
      </c>
    </row>
    <row r="5307" spans="1:3" x14ac:dyDescent="0.4">
      <c r="A5307">
        <v>2957.3040000000001</v>
      </c>
      <c r="B5307">
        <v>27.26528935</v>
      </c>
      <c r="C5307">
        <v>27.388332027831332</v>
      </c>
    </row>
    <row r="5308" spans="1:3" x14ac:dyDescent="0.4">
      <c r="A5308">
        <v>2957.7860000000001</v>
      </c>
      <c r="B5308">
        <v>27.253890030000001</v>
      </c>
      <c r="C5308">
        <v>27.386471219345331</v>
      </c>
    </row>
    <row r="5309" spans="1:3" x14ac:dyDescent="0.4">
      <c r="A5309">
        <v>2958.268</v>
      </c>
      <c r="B5309">
        <v>27.22254105</v>
      </c>
      <c r="C5309">
        <v>27.384688571596584</v>
      </c>
    </row>
    <row r="5310" spans="1:3" x14ac:dyDescent="0.4">
      <c r="A5310">
        <v>2958.75</v>
      </c>
      <c r="B5310">
        <v>27.24052008</v>
      </c>
      <c r="C5310">
        <v>27.382984113049304</v>
      </c>
    </row>
    <row r="5311" spans="1:3" x14ac:dyDescent="0.4">
      <c r="A5311">
        <v>2959.232</v>
      </c>
      <c r="B5311">
        <v>27.221099980000002</v>
      </c>
      <c r="C5311">
        <v>27.381357867459343</v>
      </c>
    </row>
    <row r="5312" spans="1:3" x14ac:dyDescent="0.4">
      <c r="A5312">
        <v>2959.7139999999999</v>
      </c>
      <c r="B5312">
        <v>27.242604549999999</v>
      </c>
      <c r="C5312">
        <v>27.379809853876736</v>
      </c>
    </row>
    <row r="5313" spans="1:3" x14ac:dyDescent="0.4">
      <c r="A5313">
        <v>2960.1970000000001</v>
      </c>
      <c r="B5313">
        <v>27.226188780000001</v>
      </c>
      <c r="C5313">
        <v>27.3783371186829</v>
      </c>
    </row>
    <row r="5314" spans="1:3" x14ac:dyDescent="0.4">
      <c r="A5314">
        <v>2960.6779999999999</v>
      </c>
      <c r="B5314">
        <v>27.236534160000001</v>
      </c>
      <c r="C5314">
        <v>27.376948575420158</v>
      </c>
    </row>
    <row r="5315" spans="1:3" x14ac:dyDescent="0.4">
      <c r="A5315">
        <v>2961.1610000000001</v>
      </c>
      <c r="B5315">
        <v>27.229539129999999</v>
      </c>
      <c r="C5315">
        <v>27.375632681909522</v>
      </c>
    </row>
    <row r="5316" spans="1:3" x14ac:dyDescent="0.4">
      <c r="A5316">
        <v>2961.643</v>
      </c>
      <c r="B5316">
        <v>27.22092627</v>
      </c>
      <c r="C5316">
        <v>27.374397855202652</v>
      </c>
    </row>
    <row r="5317" spans="1:3" x14ac:dyDescent="0.4">
      <c r="A5317">
        <v>2962.125</v>
      </c>
      <c r="B5317">
        <v>27.199123759999999</v>
      </c>
      <c r="C5317">
        <v>27.373241285255578</v>
      </c>
    </row>
    <row r="5318" spans="1:3" x14ac:dyDescent="0.4">
      <c r="A5318">
        <v>2962.607</v>
      </c>
      <c r="B5318">
        <v>27.22051269</v>
      </c>
      <c r="C5318">
        <v>27.372162962941317</v>
      </c>
    </row>
    <row r="5319" spans="1:3" x14ac:dyDescent="0.4">
      <c r="A5319">
        <v>2963.0889999999999</v>
      </c>
      <c r="B5319">
        <v>27.215715750000001</v>
      </c>
      <c r="C5319">
        <v>27.371162874453248</v>
      </c>
    </row>
    <row r="5320" spans="1:3" x14ac:dyDescent="0.4">
      <c r="A5320">
        <v>2963.5709999999999</v>
      </c>
      <c r="B5320">
        <v>27.18343922</v>
      </c>
      <c r="C5320">
        <v>27.37024100131006</v>
      </c>
    </row>
    <row r="5321" spans="1:3" x14ac:dyDescent="0.4">
      <c r="A5321">
        <v>2964.0529999999999</v>
      </c>
      <c r="B5321">
        <v>27.198360860000001</v>
      </c>
      <c r="C5321">
        <v>27.36939732036161</v>
      </c>
    </row>
    <row r="5322" spans="1:3" x14ac:dyDescent="0.4">
      <c r="A5322">
        <v>2964.5349999999999</v>
      </c>
      <c r="B5322">
        <v>27.210522050000002</v>
      </c>
      <c r="C5322">
        <v>27.368631803794536</v>
      </c>
    </row>
    <row r="5323" spans="1:3" x14ac:dyDescent="0.4">
      <c r="A5323">
        <v>2965.018</v>
      </c>
      <c r="B5323">
        <v>27.181604119999999</v>
      </c>
      <c r="C5323">
        <v>27.367943074222367</v>
      </c>
    </row>
    <row r="5324" spans="1:3" x14ac:dyDescent="0.4">
      <c r="A5324">
        <v>2965.5</v>
      </c>
      <c r="B5324">
        <v>27.197817749999999</v>
      </c>
      <c r="C5324">
        <v>27.367333946337979</v>
      </c>
    </row>
    <row r="5325" spans="1:3" x14ac:dyDescent="0.4">
      <c r="A5325">
        <v>2965.982</v>
      </c>
      <c r="B5325">
        <v>27.19781618</v>
      </c>
      <c r="C5325">
        <v>27.366802871389428</v>
      </c>
    </row>
    <row r="5326" spans="1:3" x14ac:dyDescent="0.4">
      <c r="A5326">
        <v>2966.4639999999999</v>
      </c>
      <c r="B5326">
        <v>27.201745509999999</v>
      </c>
      <c r="C5326">
        <v>27.366349802967694</v>
      </c>
    </row>
    <row r="5327" spans="1:3" x14ac:dyDescent="0.4">
      <c r="A5327">
        <v>2966.9459999999999</v>
      </c>
      <c r="B5327">
        <v>27.174703659999999</v>
      </c>
      <c r="C5327">
        <v>27.36597469003549</v>
      </c>
    </row>
    <row r="5328" spans="1:3" x14ac:dyDescent="0.4">
      <c r="A5328">
        <v>2967.4279999999999</v>
      </c>
      <c r="B5328">
        <v>27.197374109999998</v>
      </c>
      <c r="C5328">
        <v>27.365677476935481</v>
      </c>
    </row>
    <row r="5329" spans="1:3" x14ac:dyDescent="0.4">
      <c r="A5329">
        <v>2967.91</v>
      </c>
      <c r="B5329">
        <v>27.185636389999999</v>
      </c>
      <c r="C5329">
        <v>27.365458103398531</v>
      </c>
    </row>
    <row r="5330" spans="1:3" x14ac:dyDescent="0.4">
      <c r="A5330">
        <v>2968.3919999999998</v>
      </c>
      <c r="B5330">
        <v>27.183804460000001</v>
      </c>
      <c r="C5330">
        <v>27.365316504552617</v>
      </c>
    </row>
    <row r="5331" spans="1:3" x14ac:dyDescent="0.4">
      <c r="A5331">
        <v>2968.875</v>
      </c>
      <c r="B5331">
        <v>27.187977450000002</v>
      </c>
      <c r="C5331">
        <v>27.365252559096138</v>
      </c>
    </row>
    <row r="5332" spans="1:3" x14ac:dyDescent="0.4">
      <c r="A5332">
        <v>2969.357</v>
      </c>
      <c r="B5332">
        <v>27.180534999999999</v>
      </c>
      <c r="C5332">
        <v>27.365266457630348</v>
      </c>
    </row>
    <row r="5333" spans="1:3" x14ac:dyDescent="0.4">
      <c r="A5333">
        <v>2969.8389999999999</v>
      </c>
      <c r="B5333">
        <v>27.172088089999999</v>
      </c>
      <c r="C5333">
        <v>27.365357908546383</v>
      </c>
    </row>
    <row r="5334" spans="1:3" x14ac:dyDescent="0.4">
      <c r="A5334">
        <v>2970.3209999999999</v>
      </c>
      <c r="B5334">
        <v>27.157337550000001</v>
      </c>
      <c r="C5334">
        <v>27.365526828645208</v>
      </c>
    </row>
    <row r="5335" spans="1:3" x14ac:dyDescent="0.4">
      <c r="A5335">
        <v>2970.8029999999999</v>
      </c>
      <c r="B5335">
        <v>27.159789499999999</v>
      </c>
      <c r="C5335">
        <v>27.36577313017391</v>
      </c>
    </row>
    <row r="5336" spans="1:3" x14ac:dyDescent="0.4">
      <c r="A5336">
        <v>2971.2849999999999</v>
      </c>
      <c r="B5336">
        <v>27.160585350000002</v>
      </c>
      <c r="C5336">
        <v>27.366096720836325</v>
      </c>
    </row>
    <row r="5337" spans="1:3" x14ac:dyDescent="0.4">
      <c r="A5337">
        <v>2971.7669999999998</v>
      </c>
      <c r="B5337">
        <v>27.161985789999999</v>
      </c>
      <c r="C5337">
        <v>27.3664975038044</v>
      </c>
    </row>
    <row r="5338" spans="1:3" x14ac:dyDescent="0.4">
      <c r="A5338">
        <v>2972.2489999999998</v>
      </c>
      <c r="B5338">
        <v>27.149166879999999</v>
      </c>
      <c r="C5338">
        <v>27.366975377729524</v>
      </c>
    </row>
    <row r="5339" spans="1:3" x14ac:dyDescent="0.4">
      <c r="A5339">
        <v>2972.7310000000002</v>
      </c>
      <c r="B5339">
        <v>27.147663430000001</v>
      </c>
      <c r="C5339">
        <v>27.367530236754533</v>
      </c>
    </row>
    <row r="5340" spans="1:3" x14ac:dyDescent="0.4">
      <c r="A5340">
        <v>2973.2139999999999</v>
      </c>
      <c r="B5340">
        <v>27.136955449999999</v>
      </c>
      <c r="C5340">
        <v>27.368163361008868</v>
      </c>
    </row>
    <row r="5341" spans="1:3" x14ac:dyDescent="0.4">
      <c r="A5341">
        <v>2973.6959999999999</v>
      </c>
      <c r="B5341">
        <v>27.145917229999998</v>
      </c>
      <c r="C5341">
        <v>27.368872013819214</v>
      </c>
    </row>
    <row r="5342" spans="1:3" x14ac:dyDescent="0.4">
      <c r="A5342">
        <v>2974.1779999999999</v>
      </c>
      <c r="B5342">
        <v>27.139709740000001</v>
      </c>
      <c r="C5342">
        <v>27.369657306977441</v>
      </c>
    </row>
    <row r="5343" spans="1:3" x14ac:dyDescent="0.4">
      <c r="A5343">
        <v>2974.66</v>
      </c>
      <c r="B5343">
        <v>27.1177618</v>
      </c>
      <c r="C5343">
        <v>27.370519116707886</v>
      </c>
    </row>
    <row r="5344" spans="1:3" x14ac:dyDescent="0.4">
      <c r="A5344">
        <v>2975.1419999999998</v>
      </c>
      <c r="B5344">
        <v>27.12989529</v>
      </c>
      <c r="C5344">
        <v>27.371457314790458</v>
      </c>
    </row>
    <row r="5345" spans="1:3" x14ac:dyDescent="0.4">
      <c r="A5345">
        <v>2975.6239999999998</v>
      </c>
      <c r="B5345">
        <v>27.12015594</v>
      </c>
      <c r="C5345">
        <v>27.372471768574648</v>
      </c>
    </row>
    <row r="5346" spans="1:3" x14ac:dyDescent="0.4">
      <c r="A5346">
        <v>2976.1060000000002</v>
      </c>
      <c r="B5346">
        <v>27.130770479999999</v>
      </c>
      <c r="C5346">
        <v>27.373562340993672</v>
      </c>
    </row>
    <row r="5347" spans="1:3" x14ac:dyDescent="0.4">
      <c r="A5347">
        <v>2976.5880000000002</v>
      </c>
      <c r="B5347">
        <v>27.12599668</v>
      </c>
      <c r="C5347">
        <v>27.374728890578826</v>
      </c>
    </row>
    <row r="5348" spans="1:3" x14ac:dyDescent="0.4">
      <c r="A5348">
        <v>2977.0709999999999</v>
      </c>
      <c r="B5348">
        <v>27.121740160000002</v>
      </c>
      <c r="C5348">
        <v>27.375973927751186</v>
      </c>
    </row>
    <row r="5349" spans="1:3" x14ac:dyDescent="0.4">
      <c r="A5349">
        <v>2977.5529999999999</v>
      </c>
      <c r="B5349">
        <v>27.104801170000002</v>
      </c>
      <c r="C5349">
        <v>27.377292146585457</v>
      </c>
    </row>
    <row r="5350" spans="1:3" x14ac:dyDescent="0.4">
      <c r="A5350">
        <v>2978.0349999999999</v>
      </c>
      <c r="B5350">
        <v>27.124729540000001</v>
      </c>
      <c r="C5350">
        <v>27.378685891593662</v>
      </c>
    </row>
    <row r="5351" spans="1:3" x14ac:dyDescent="0.4">
      <c r="A5351">
        <v>2978.5169999999998</v>
      </c>
      <c r="B5351">
        <v>27.117607100000001</v>
      </c>
      <c r="C5351">
        <v>27.380155003842351</v>
      </c>
    </row>
    <row r="5352" spans="1:3" x14ac:dyDescent="0.4">
      <c r="A5352">
        <v>2978.9989999999998</v>
      </c>
      <c r="B5352">
        <v>27.136002189999999</v>
      </c>
      <c r="C5352">
        <v>27.381699320073515</v>
      </c>
    </row>
    <row r="5353" spans="1:3" x14ac:dyDescent="0.4">
      <c r="A5353">
        <v>2979.4810000000002</v>
      </c>
      <c r="B5353">
        <v>27.120597669999999</v>
      </c>
      <c r="C5353">
        <v>27.383318672721114</v>
      </c>
    </row>
    <row r="5354" spans="1:3" x14ac:dyDescent="0.4">
      <c r="A5354">
        <v>2979.9630000000002</v>
      </c>
      <c r="B5354">
        <v>27.10118276</v>
      </c>
      <c r="C5354">
        <v>27.385012889927644</v>
      </c>
    </row>
    <row r="5355" spans="1:3" x14ac:dyDescent="0.4">
      <c r="A5355">
        <v>2980.4450000000002</v>
      </c>
      <c r="B5355">
        <v>27.110993100000002</v>
      </c>
      <c r="C5355">
        <v>27.386781795561333</v>
      </c>
    </row>
    <row r="5356" spans="1:3" x14ac:dyDescent="0.4">
      <c r="A5356">
        <v>2980.9270000000001</v>
      </c>
      <c r="B5356">
        <v>27.100039280000001</v>
      </c>
      <c r="C5356">
        <v>27.388625209233286</v>
      </c>
    </row>
    <row r="5357" spans="1:3" x14ac:dyDescent="0.4">
      <c r="A5357">
        <v>2981.41</v>
      </c>
      <c r="B5357">
        <v>27.094854260000002</v>
      </c>
      <c r="C5357">
        <v>27.3905470021515</v>
      </c>
    </row>
    <row r="5358" spans="1:3" x14ac:dyDescent="0.4">
      <c r="A5358">
        <v>2981.8919999999998</v>
      </c>
      <c r="B5358">
        <v>27.100545220000001</v>
      </c>
      <c r="C5358">
        <v>27.392539027400563</v>
      </c>
    </row>
    <row r="5359" spans="1:3" x14ac:dyDescent="0.4">
      <c r="A5359">
        <v>2982.3739999999998</v>
      </c>
      <c r="B5359">
        <v>27.092890910000001</v>
      </c>
      <c r="C5359">
        <v>27.394604993751958</v>
      </c>
    </row>
    <row r="5360" spans="1:3" x14ac:dyDescent="0.4">
      <c r="A5360">
        <v>2982.8560000000002</v>
      </c>
      <c r="B5360">
        <v>27.09419445</v>
      </c>
      <c r="C5360">
        <v>27.396744703959254</v>
      </c>
    </row>
    <row r="5361" spans="1:3" x14ac:dyDescent="0.4">
      <c r="A5361">
        <v>2983.3380000000002</v>
      </c>
      <c r="B5361">
        <v>27.103012830000001</v>
      </c>
      <c r="C5361">
        <v>27.398957956610108</v>
      </c>
    </row>
    <row r="5362" spans="1:3" x14ac:dyDescent="0.4">
      <c r="A5362">
        <v>2983.82</v>
      </c>
      <c r="B5362">
        <v>27.122231500000002</v>
      </c>
      <c r="C5362">
        <v>27.401244546145488</v>
      </c>
    </row>
    <row r="5363" spans="1:3" x14ac:dyDescent="0.4">
      <c r="A5363">
        <v>2984.3020000000001</v>
      </c>
      <c r="B5363">
        <v>27.099540040000001</v>
      </c>
      <c r="C5363">
        <v>27.403604262878972</v>
      </c>
    </row>
    <row r="5364" spans="1:3" x14ac:dyDescent="0.4">
      <c r="A5364">
        <v>2984.7840000000001</v>
      </c>
      <c r="B5364">
        <v>27.10566042</v>
      </c>
      <c r="C5364">
        <v>27.406036893016378</v>
      </c>
    </row>
    <row r="5365" spans="1:3" x14ac:dyDescent="0.4">
      <c r="A5365">
        <v>2985.2669999999998</v>
      </c>
      <c r="B5365">
        <v>27.093279620000001</v>
      </c>
      <c r="C5365">
        <v>27.408547491860414</v>
      </c>
    </row>
    <row r="5366" spans="1:3" x14ac:dyDescent="0.4">
      <c r="A5366">
        <v>2985.7489999999998</v>
      </c>
      <c r="B5366">
        <v>27.103241669999999</v>
      </c>
      <c r="C5366">
        <v>27.41112544121923</v>
      </c>
    </row>
    <row r="5367" spans="1:3" x14ac:dyDescent="0.4">
      <c r="A5367">
        <v>2986.2310000000002</v>
      </c>
      <c r="B5367">
        <v>27.102913340000001</v>
      </c>
      <c r="C5367">
        <v>27.413775637681471</v>
      </c>
    </row>
    <row r="5368" spans="1:3" x14ac:dyDescent="0.4">
      <c r="A5368">
        <v>2986.7130000000002</v>
      </c>
      <c r="B5368">
        <v>27.091938030000001</v>
      </c>
      <c r="C5368">
        <v>27.416497851216342</v>
      </c>
    </row>
    <row r="5369" spans="1:3" x14ac:dyDescent="0.4">
      <c r="A5369">
        <v>2987.1950000000002</v>
      </c>
      <c r="B5369">
        <v>27.08311264</v>
      </c>
      <c r="C5369">
        <v>27.419291847788074</v>
      </c>
    </row>
    <row r="5370" spans="1:3" x14ac:dyDescent="0.4">
      <c r="A5370">
        <v>2987.6770000000001</v>
      </c>
      <c r="B5370">
        <v>27.089423239999999</v>
      </c>
      <c r="C5370">
        <v>27.422157389377244</v>
      </c>
    </row>
    <row r="5371" spans="1:3" x14ac:dyDescent="0.4">
      <c r="A5371">
        <v>2988.1590000000001</v>
      </c>
      <c r="B5371">
        <v>27.092626500000001</v>
      </c>
      <c r="C5371">
        <v>27.425094234002312</v>
      </c>
    </row>
    <row r="5372" spans="1:3" x14ac:dyDescent="0.4">
      <c r="A5372">
        <v>2988.6410000000001</v>
      </c>
      <c r="B5372">
        <v>27.081442750000001</v>
      </c>
      <c r="C5372">
        <v>27.428102135741582</v>
      </c>
    </row>
    <row r="5373" spans="1:3" x14ac:dyDescent="0.4">
      <c r="A5373">
        <v>2989.1239999999998</v>
      </c>
      <c r="B5373">
        <v>27.06400614</v>
      </c>
      <c r="C5373">
        <v>27.431187305547006</v>
      </c>
    </row>
    <row r="5374" spans="1:3" x14ac:dyDescent="0.4">
      <c r="A5374">
        <v>2989.605</v>
      </c>
      <c r="B5374">
        <v>27.071699259999999</v>
      </c>
      <c r="C5374">
        <v>27.434330107308192</v>
      </c>
    </row>
    <row r="5375" spans="1:3" x14ac:dyDescent="0.4">
      <c r="A5375">
        <v>2990.0880000000002</v>
      </c>
      <c r="B5375">
        <v>27.085343600000002</v>
      </c>
      <c r="C5375">
        <v>27.437556418265419</v>
      </c>
    </row>
    <row r="5376" spans="1:3" x14ac:dyDescent="0.4">
      <c r="A5376">
        <v>2990.57</v>
      </c>
      <c r="B5376">
        <v>27.082377999999999</v>
      </c>
      <c r="C5376">
        <v>27.440846156246678</v>
      </c>
    </row>
    <row r="5377" spans="1:3" x14ac:dyDescent="0.4">
      <c r="A5377">
        <v>2991.0520000000001</v>
      </c>
      <c r="B5377">
        <v>27.061512069999999</v>
      </c>
      <c r="C5377">
        <v>27.444205662860664</v>
      </c>
    </row>
    <row r="5378" spans="1:3" x14ac:dyDescent="0.4">
      <c r="A5378">
        <v>2991.5340000000001</v>
      </c>
      <c r="B5378">
        <v>27.060457799999998</v>
      </c>
      <c r="C5378">
        <v>27.4476346690107</v>
      </c>
    </row>
    <row r="5379" spans="1:3" x14ac:dyDescent="0.4">
      <c r="A5379">
        <v>2992.0160000000001</v>
      </c>
      <c r="B5379">
        <v>27.060716169999999</v>
      </c>
      <c r="C5379">
        <v>27.45113290182034</v>
      </c>
    </row>
    <row r="5380" spans="1:3" x14ac:dyDescent="0.4">
      <c r="A5380">
        <v>2992.498</v>
      </c>
      <c r="B5380">
        <v>27.07943594</v>
      </c>
      <c r="C5380">
        <v>27.45470008465724</v>
      </c>
    </row>
    <row r="5381" spans="1:3" x14ac:dyDescent="0.4">
      <c r="A5381">
        <v>2992.98</v>
      </c>
      <c r="B5381">
        <v>27.08072962</v>
      </c>
      <c r="C5381">
        <v>27.458335937157365</v>
      </c>
    </row>
    <row r="5382" spans="1:3" x14ac:dyDescent="0.4">
      <c r="A5382">
        <v>2993.462</v>
      </c>
      <c r="B5382">
        <v>27.0528215</v>
      </c>
      <c r="C5382">
        <v>27.462040175249292</v>
      </c>
    </row>
    <row r="5383" spans="1:3" x14ac:dyDescent="0.4">
      <c r="A5383">
        <v>2993.9450000000002</v>
      </c>
      <c r="B5383">
        <v>27.079923390000001</v>
      </c>
      <c r="C5383">
        <v>27.465820408187824</v>
      </c>
    </row>
    <row r="5384" spans="1:3" x14ac:dyDescent="0.4">
      <c r="A5384">
        <v>2994.4270000000001</v>
      </c>
      <c r="B5384">
        <v>27.080300659999999</v>
      </c>
      <c r="C5384">
        <v>27.469660690914615</v>
      </c>
    </row>
    <row r="5385" spans="1:3" x14ac:dyDescent="0.4">
      <c r="A5385">
        <v>2994.9090000000001</v>
      </c>
      <c r="B5385">
        <v>27.05910939</v>
      </c>
      <c r="C5385">
        <v>27.473568484406069</v>
      </c>
    </row>
    <row r="5386" spans="1:3" x14ac:dyDescent="0.4">
      <c r="A5386">
        <v>2995.3910000000001</v>
      </c>
      <c r="B5386">
        <v>27.081875270000001</v>
      </c>
      <c r="C5386">
        <v>27.477543490002166</v>
      </c>
    </row>
    <row r="5387" spans="1:3" x14ac:dyDescent="0.4">
      <c r="A5387">
        <v>2995.873</v>
      </c>
      <c r="B5387">
        <v>27.066683099999999</v>
      </c>
      <c r="C5387">
        <v>27.481585405460951</v>
      </c>
    </row>
    <row r="5388" spans="1:3" x14ac:dyDescent="0.4">
      <c r="A5388">
        <v>2996.355</v>
      </c>
      <c r="B5388">
        <v>27.067294459999999</v>
      </c>
      <c r="C5388">
        <v>27.485693924984201</v>
      </c>
    </row>
    <row r="5389" spans="1:3" x14ac:dyDescent="0.4">
      <c r="A5389">
        <v>2996.837</v>
      </c>
      <c r="B5389">
        <v>27.090008430000001</v>
      </c>
      <c r="C5389">
        <v>27.489868739243363</v>
      </c>
    </row>
    <row r="5390" spans="1:3" x14ac:dyDescent="0.4">
      <c r="A5390">
        <v>2997.319</v>
      </c>
      <c r="B5390">
        <v>27.087089819999999</v>
      </c>
      <c r="C5390">
        <v>27.494109535405642</v>
      </c>
    </row>
    <row r="5391" spans="1:3" x14ac:dyDescent="0.4">
      <c r="A5391">
        <v>2997.8020000000001</v>
      </c>
      <c r="B5391">
        <v>27.089176089999999</v>
      </c>
      <c r="C5391">
        <v>27.498424999766492</v>
      </c>
    </row>
    <row r="5392" spans="1:3" x14ac:dyDescent="0.4">
      <c r="A5392">
        <v>2998.2840000000001</v>
      </c>
      <c r="B5392">
        <v>27.090525280000001</v>
      </c>
      <c r="C5392">
        <v>27.502796942589825</v>
      </c>
    </row>
    <row r="5393" spans="1:3" x14ac:dyDescent="0.4">
      <c r="A5393">
        <v>2998.7660000000001</v>
      </c>
      <c r="B5393">
        <v>27.086821390000001</v>
      </c>
      <c r="C5393">
        <v>27.507233907383778</v>
      </c>
    </row>
    <row r="5394" spans="1:3" x14ac:dyDescent="0.4">
      <c r="A5394">
        <v>2999.248</v>
      </c>
      <c r="B5394">
        <v>27.073833359999998</v>
      </c>
      <c r="C5394">
        <v>27.511735567557661</v>
      </c>
    </row>
    <row r="5395" spans="1:3" x14ac:dyDescent="0.4">
      <c r="A5395">
        <v>2999.73</v>
      </c>
      <c r="B5395">
        <v>27.079156990000001</v>
      </c>
      <c r="C5395">
        <v>27.516301593150455</v>
      </c>
    </row>
    <row r="5396" spans="1:3" x14ac:dyDescent="0.4">
      <c r="A5396">
        <v>3000.212</v>
      </c>
      <c r="B5396">
        <v>27.081245549999998</v>
      </c>
      <c r="C5396">
        <v>27.520931650858326</v>
      </c>
    </row>
    <row r="5397" spans="1:3" x14ac:dyDescent="0.4">
      <c r="A5397">
        <v>3000.694</v>
      </c>
      <c r="B5397">
        <v>27.085957499999999</v>
      </c>
      <c r="C5397">
        <v>27.525625404062026</v>
      </c>
    </row>
    <row r="5398" spans="1:3" x14ac:dyDescent="0.4">
      <c r="A5398">
        <v>3001.1759999999999</v>
      </c>
      <c r="B5398">
        <v>27.06444192</v>
      </c>
      <c r="C5398">
        <v>27.530382512854757</v>
      </c>
    </row>
    <row r="5399" spans="1:3" x14ac:dyDescent="0.4">
      <c r="A5399">
        <v>3001.6579999999999</v>
      </c>
      <c r="B5399">
        <v>27.07154049</v>
      </c>
      <c r="C5399">
        <v>27.535202634069982</v>
      </c>
    </row>
    <row r="5400" spans="1:3" x14ac:dyDescent="0.4">
      <c r="A5400">
        <v>3002.1410000000001</v>
      </c>
      <c r="B5400">
        <v>27.066189219999998</v>
      </c>
      <c r="C5400">
        <v>27.540095616472705</v>
      </c>
    </row>
    <row r="5401" spans="1:3" x14ac:dyDescent="0.4">
      <c r="A5401">
        <v>3002.623</v>
      </c>
      <c r="B5401">
        <v>27.081123219999998</v>
      </c>
      <c r="C5401">
        <v>27.545040849056846</v>
      </c>
    </row>
    <row r="5402" spans="1:3" x14ac:dyDescent="0.4">
      <c r="A5402">
        <v>3003.105</v>
      </c>
      <c r="B5402">
        <v>27.0726157</v>
      </c>
      <c r="C5402">
        <v>27.550048044552433</v>
      </c>
    </row>
    <row r="5403" spans="1:3" x14ac:dyDescent="0.4">
      <c r="A5403">
        <v>3003.587</v>
      </c>
      <c r="B5403">
        <v>27.067826180000001</v>
      </c>
      <c r="C5403">
        <v>27.555116847030426</v>
      </c>
    </row>
    <row r="5404" spans="1:3" x14ac:dyDescent="0.4">
      <c r="A5404">
        <v>3004.069</v>
      </c>
      <c r="B5404">
        <v>27.087754319999998</v>
      </c>
      <c r="C5404">
        <v>27.56024689744444</v>
      </c>
    </row>
    <row r="5405" spans="1:3" x14ac:dyDescent="0.4">
      <c r="A5405">
        <v>3004.5509999999999</v>
      </c>
      <c r="B5405">
        <v>27.077324390000001</v>
      </c>
      <c r="C5405">
        <v>27.565437833659466</v>
      </c>
    </row>
    <row r="5406" spans="1:3" x14ac:dyDescent="0.4">
      <c r="A5406">
        <v>3005.0329999999999</v>
      </c>
      <c r="B5406">
        <v>27.08721246</v>
      </c>
      <c r="C5406">
        <v>27.570689290481354</v>
      </c>
    </row>
    <row r="5407" spans="1:3" x14ac:dyDescent="0.4">
      <c r="A5407">
        <v>3005.5149999999999</v>
      </c>
      <c r="B5407">
        <v>27.092314349999999</v>
      </c>
      <c r="C5407">
        <v>27.576000899685692</v>
      </c>
    </row>
    <row r="5408" spans="1:3" x14ac:dyDescent="0.4">
      <c r="A5408">
        <v>3005.998</v>
      </c>
      <c r="B5408">
        <v>27.092948589999999</v>
      </c>
      <c r="C5408">
        <v>27.581383495894187</v>
      </c>
    </row>
    <row r="5409" spans="1:3" x14ac:dyDescent="0.4">
      <c r="A5409">
        <v>3006.48</v>
      </c>
      <c r="B5409">
        <v>27.096955999999999</v>
      </c>
      <c r="C5409">
        <v>27.58681441607731</v>
      </c>
    </row>
    <row r="5410" spans="1:3" x14ac:dyDescent="0.4">
      <c r="A5410">
        <v>3006.962</v>
      </c>
      <c r="B5410">
        <v>27.082680929999999</v>
      </c>
      <c r="C5410">
        <v>27.592304365298894</v>
      </c>
    </row>
    <row r="5411" spans="1:3" x14ac:dyDescent="0.4">
      <c r="A5411">
        <v>3007.444</v>
      </c>
      <c r="B5411">
        <v>27.082191160000001</v>
      </c>
      <c r="C5411">
        <v>27.5978529635039</v>
      </c>
    </row>
    <row r="5412" spans="1:3" x14ac:dyDescent="0.4">
      <c r="A5412">
        <v>3007.9259999999999</v>
      </c>
      <c r="B5412">
        <v>27.099712660000002</v>
      </c>
      <c r="C5412">
        <v>27.603459827755838</v>
      </c>
    </row>
    <row r="5413" spans="1:3" x14ac:dyDescent="0.4">
      <c r="A5413">
        <v>3008.4079999999999</v>
      </c>
      <c r="B5413">
        <v>27.09361316</v>
      </c>
      <c r="C5413">
        <v>27.609124572266953</v>
      </c>
    </row>
    <row r="5414" spans="1:3" x14ac:dyDescent="0.4">
      <c r="A5414">
        <v>3008.89</v>
      </c>
      <c r="B5414">
        <v>27.09017236</v>
      </c>
      <c r="C5414">
        <v>27.614846808428329</v>
      </c>
    </row>
    <row r="5415" spans="1:3" x14ac:dyDescent="0.4">
      <c r="A5415">
        <v>3009.3719999999998</v>
      </c>
      <c r="B5415">
        <v>27.100559799999999</v>
      </c>
      <c r="C5415">
        <v>27.6206261448405</v>
      </c>
    </row>
    <row r="5416" spans="1:3" x14ac:dyDescent="0.4">
      <c r="A5416">
        <v>3009.8539999999998</v>
      </c>
      <c r="B5416">
        <v>27.100625839999999</v>
      </c>
      <c r="C5416">
        <v>27.626462187343805</v>
      </c>
    </row>
    <row r="5417" spans="1:3" x14ac:dyDescent="0.4">
      <c r="A5417">
        <v>3010.337</v>
      </c>
      <c r="B5417">
        <v>27.085864000000001</v>
      </c>
      <c r="C5417">
        <v>27.632366822101663</v>
      </c>
    </row>
    <row r="5418" spans="1:3" x14ac:dyDescent="0.4">
      <c r="A5418">
        <v>3010.819</v>
      </c>
      <c r="B5418">
        <v>27.09264512</v>
      </c>
      <c r="C5418">
        <v>27.63831519899891</v>
      </c>
    </row>
    <row r="5419" spans="1:3" x14ac:dyDescent="0.4">
      <c r="A5419">
        <v>3011.3009999999999</v>
      </c>
      <c r="B5419">
        <v>27.109187299999999</v>
      </c>
      <c r="C5419">
        <v>27.644319082417272</v>
      </c>
    </row>
    <row r="5420" spans="1:3" x14ac:dyDescent="0.4">
      <c r="A5420">
        <v>3011.7829999999999</v>
      </c>
      <c r="B5420">
        <v>27.116694639999999</v>
      </c>
      <c r="C5420">
        <v>27.650378067458835</v>
      </c>
    </row>
    <row r="5421" spans="1:3" x14ac:dyDescent="0.4">
      <c r="A5421">
        <v>3012.2649999999999</v>
      </c>
      <c r="B5421">
        <v>27.100328579999999</v>
      </c>
      <c r="C5421">
        <v>27.656491746619878</v>
      </c>
    </row>
    <row r="5422" spans="1:3" x14ac:dyDescent="0.4">
      <c r="A5422">
        <v>3012.7469999999998</v>
      </c>
      <c r="B5422">
        <v>27.094295859999999</v>
      </c>
      <c r="C5422">
        <v>27.662659709822389</v>
      </c>
    </row>
    <row r="5423" spans="1:3" x14ac:dyDescent="0.4">
      <c r="A5423">
        <v>3013.2289999999998</v>
      </c>
      <c r="B5423">
        <v>27.108582720000001</v>
      </c>
      <c r="C5423">
        <v>27.668881544445089</v>
      </c>
    </row>
    <row r="5424" spans="1:3" x14ac:dyDescent="0.4">
      <c r="A5424">
        <v>3013.7109999999998</v>
      </c>
      <c r="B5424">
        <v>27.105576320000001</v>
      </c>
      <c r="C5424">
        <v>27.675156835355065</v>
      </c>
    </row>
    <row r="5425" spans="1:3" x14ac:dyDescent="0.4">
      <c r="A5425">
        <v>3014.194</v>
      </c>
      <c r="B5425">
        <v>27.103880520000001</v>
      </c>
      <c r="C5425">
        <v>27.681498349096234</v>
      </c>
    </row>
    <row r="5426" spans="1:3" x14ac:dyDescent="0.4">
      <c r="A5426">
        <v>3014.6759999999999</v>
      </c>
      <c r="B5426">
        <v>27.097885380000001</v>
      </c>
      <c r="C5426">
        <v>27.687879406021647</v>
      </c>
    </row>
    <row r="5427" spans="1:3" x14ac:dyDescent="0.4">
      <c r="A5427">
        <v>3015.1579999999999</v>
      </c>
      <c r="B5427">
        <v>27.125739169999999</v>
      </c>
      <c r="C5427">
        <v>27.69431265820187</v>
      </c>
    </row>
    <row r="5428" spans="1:3" x14ac:dyDescent="0.4">
      <c r="A5428">
        <v>3015.64</v>
      </c>
      <c r="B5428">
        <v>27.12035406</v>
      </c>
      <c r="C5428">
        <v>27.700797680768151</v>
      </c>
    </row>
    <row r="5429" spans="1:3" x14ac:dyDescent="0.4">
      <c r="A5429">
        <v>3016.1219999999998</v>
      </c>
      <c r="B5429">
        <v>27.109096480000002</v>
      </c>
      <c r="C5429">
        <v>27.707334046498687</v>
      </c>
    </row>
    <row r="5430" spans="1:3" x14ac:dyDescent="0.4">
      <c r="A5430">
        <v>3016.6039999999998</v>
      </c>
      <c r="B5430">
        <v>27.109994459999999</v>
      </c>
      <c r="C5430">
        <v>27.713921325850414</v>
      </c>
    </row>
    <row r="5431" spans="1:3" x14ac:dyDescent="0.4">
      <c r="A5431">
        <v>3017.0859999999998</v>
      </c>
      <c r="B5431">
        <v>27.117965340000001</v>
      </c>
      <c r="C5431">
        <v>27.720559086991003</v>
      </c>
    </row>
    <row r="5432" spans="1:3" x14ac:dyDescent="0.4">
      <c r="A5432">
        <v>3017.5680000000002</v>
      </c>
      <c r="B5432">
        <v>27.09991205</v>
      </c>
      <c r="C5432">
        <v>27.727246895831058</v>
      </c>
    </row>
    <row r="5433" spans="1:3" x14ac:dyDescent="0.4">
      <c r="A5433">
        <v>3018.0509999999999</v>
      </c>
      <c r="B5433">
        <v>27.122229390000001</v>
      </c>
      <c r="C5433">
        <v>27.733998345373497</v>
      </c>
    </row>
    <row r="5434" spans="1:3" x14ac:dyDescent="0.4">
      <c r="A5434">
        <v>3018.5320000000002</v>
      </c>
      <c r="B5434">
        <v>27.160767270000001</v>
      </c>
      <c r="C5434">
        <v>27.740770909159401</v>
      </c>
    </row>
    <row r="5435" spans="1:3" x14ac:dyDescent="0.4">
      <c r="A5435">
        <v>3019.0149999999999</v>
      </c>
      <c r="B5435">
        <v>27.119175169999998</v>
      </c>
      <c r="C5435">
        <v>27.74762046599615</v>
      </c>
    </row>
    <row r="5436" spans="1:3" x14ac:dyDescent="0.4">
      <c r="A5436">
        <v>3019.4969999999998</v>
      </c>
      <c r="B5436">
        <v>27.138684789999999</v>
      </c>
      <c r="C5436">
        <v>27.754504180448649</v>
      </c>
    </row>
    <row r="5437" spans="1:3" x14ac:dyDescent="0.4">
      <c r="A5437">
        <v>3019.9789999999998</v>
      </c>
      <c r="B5437">
        <v>27.132358499999999</v>
      </c>
      <c r="C5437">
        <v>27.761435738499806</v>
      </c>
    </row>
    <row r="5438" spans="1:3" x14ac:dyDescent="0.4">
      <c r="A5438">
        <v>3020.4609999999998</v>
      </c>
      <c r="B5438">
        <v>27.13025069</v>
      </c>
      <c r="C5438">
        <v>27.76841469319103</v>
      </c>
    </row>
    <row r="5439" spans="1:3" x14ac:dyDescent="0.4">
      <c r="A5439">
        <v>3020.9430000000002</v>
      </c>
      <c r="B5439">
        <v>27.15777353</v>
      </c>
      <c r="C5439">
        <v>27.775440595533084</v>
      </c>
    </row>
    <row r="5440" spans="1:3" x14ac:dyDescent="0.4">
      <c r="A5440">
        <v>3021.4250000000002</v>
      </c>
      <c r="B5440">
        <v>27.1521376</v>
      </c>
      <c r="C5440">
        <v>27.782512994538845</v>
      </c>
    </row>
    <row r="5441" spans="1:3" x14ac:dyDescent="0.4">
      <c r="A5441">
        <v>3021.9070000000002</v>
      </c>
      <c r="B5441">
        <v>27.12940176</v>
      </c>
      <c r="C5441">
        <v>27.789631437255615</v>
      </c>
    </row>
    <row r="5442" spans="1:3" x14ac:dyDescent="0.4">
      <c r="A5442">
        <v>3022.3890000000001</v>
      </c>
      <c r="B5442">
        <v>27.147898210000001</v>
      </c>
      <c r="C5442">
        <v>27.796795468798091</v>
      </c>
    </row>
    <row r="5443" spans="1:3" x14ac:dyDescent="0.4">
      <c r="A5443">
        <v>3022.8719999999998</v>
      </c>
      <c r="B5443">
        <v>27.15160444</v>
      </c>
      <c r="C5443">
        <v>27.804019635748478</v>
      </c>
    </row>
    <row r="5444" spans="1:3" x14ac:dyDescent="0.4">
      <c r="A5444">
        <v>3023.3539999999998</v>
      </c>
      <c r="B5444">
        <v>27.178887809999999</v>
      </c>
      <c r="C5444">
        <v>27.811273564924033</v>
      </c>
    </row>
    <row r="5445" spans="1:3" x14ac:dyDescent="0.4">
      <c r="A5445">
        <v>3023.8359999999998</v>
      </c>
      <c r="B5445">
        <v>27.149342690000001</v>
      </c>
      <c r="C5445">
        <v>27.81857170604254</v>
      </c>
    </row>
    <row r="5446" spans="1:3" x14ac:dyDescent="0.4">
      <c r="A5446">
        <v>3024.3180000000002</v>
      </c>
      <c r="B5446">
        <v>27.159104639999999</v>
      </c>
      <c r="C5446">
        <v>27.825913596811137</v>
      </c>
    </row>
    <row r="5447" spans="1:3" x14ac:dyDescent="0.4">
      <c r="A5447">
        <v>3024.8</v>
      </c>
      <c r="B5447">
        <v>27.166617250000002</v>
      </c>
      <c r="C5447">
        <v>27.833298773168057</v>
      </c>
    </row>
    <row r="5448" spans="1:3" x14ac:dyDescent="0.4">
      <c r="A5448">
        <v>3025.2820000000002</v>
      </c>
      <c r="B5448">
        <v>27.154691339999999</v>
      </c>
      <c r="C5448">
        <v>27.840726769315559</v>
      </c>
    </row>
    <row r="5449" spans="1:3" x14ac:dyDescent="0.4">
      <c r="A5449">
        <v>3025.7640000000001</v>
      </c>
      <c r="B5449">
        <v>27.165499189999998</v>
      </c>
      <c r="C5449">
        <v>27.848197117752555</v>
      </c>
    </row>
    <row r="5450" spans="1:3" x14ac:dyDescent="0.4">
      <c r="A5450">
        <v>3026.2460000000001</v>
      </c>
      <c r="B5450">
        <v>27.15204378</v>
      </c>
      <c r="C5450">
        <v>27.855709349307674</v>
      </c>
    </row>
    <row r="5451" spans="1:3" x14ac:dyDescent="0.4">
      <c r="A5451">
        <v>3026.7289999999998</v>
      </c>
      <c r="B5451">
        <v>27.175942089999999</v>
      </c>
      <c r="C5451">
        <v>27.863278707352919</v>
      </c>
    </row>
    <row r="5452" spans="1:3" x14ac:dyDescent="0.4">
      <c r="A5452">
        <v>3027.2109999999998</v>
      </c>
      <c r="B5452">
        <v>27.192034939999999</v>
      </c>
      <c r="C5452">
        <v>27.870873375558574</v>
      </c>
    </row>
    <row r="5453" spans="1:3" x14ac:dyDescent="0.4">
      <c r="A5453">
        <v>3027.6930000000002</v>
      </c>
      <c r="B5453">
        <v>27.1834506</v>
      </c>
      <c r="C5453">
        <v>27.878508508690018</v>
      </c>
    </row>
    <row r="5454" spans="1:3" x14ac:dyDescent="0.4">
      <c r="A5454">
        <v>3028.1750000000002</v>
      </c>
      <c r="B5454">
        <v>27.17353859</v>
      </c>
      <c r="C5454">
        <v>27.886183631220252</v>
      </c>
    </row>
    <row r="5455" spans="1:3" x14ac:dyDescent="0.4">
      <c r="A5455">
        <v>3028.6570000000002</v>
      </c>
      <c r="B5455">
        <v>27.209635559999999</v>
      </c>
      <c r="C5455">
        <v>27.893898266116459</v>
      </c>
    </row>
    <row r="5456" spans="1:3" x14ac:dyDescent="0.4">
      <c r="A5456">
        <v>3029.1390000000001</v>
      </c>
      <c r="B5456">
        <v>27.172500070000002</v>
      </c>
      <c r="C5456">
        <v>27.901651934872913</v>
      </c>
    </row>
    <row r="5457" spans="1:3" x14ac:dyDescent="0.4">
      <c r="A5457">
        <v>3029.6210000000001</v>
      </c>
      <c r="B5457">
        <v>27.18007317</v>
      </c>
      <c r="C5457">
        <v>27.909444157543987</v>
      </c>
    </row>
    <row r="5458" spans="1:3" x14ac:dyDescent="0.4">
      <c r="A5458">
        <v>3030.1030000000001</v>
      </c>
      <c r="B5458">
        <v>27.196043110000002</v>
      </c>
      <c r="C5458">
        <v>27.917274452776891</v>
      </c>
    </row>
    <row r="5459" spans="1:3" x14ac:dyDescent="0.4">
      <c r="A5459">
        <v>3030.585</v>
      </c>
      <c r="B5459">
        <v>27.196743699999999</v>
      </c>
      <c r="C5459">
        <v>27.925142337844655</v>
      </c>
    </row>
    <row r="5460" spans="1:3" x14ac:dyDescent="0.4">
      <c r="A5460">
        <v>3031.0680000000002</v>
      </c>
      <c r="B5460">
        <v>27.215943880000001</v>
      </c>
      <c r="C5460">
        <v>27.933063767309712</v>
      </c>
    </row>
    <row r="5461" spans="1:3" x14ac:dyDescent="0.4">
      <c r="A5461">
        <v>3031.55</v>
      </c>
      <c r="B5461">
        <v>27.207432350000001</v>
      </c>
      <c r="C5461">
        <v>27.94100545400423</v>
      </c>
    </row>
    <row r="5462" spans="1:3" x14ac:dyDescent="0.4">
      <c r="A5462">
        <v>3032.0320000000002</v>
      </c>
      <c r="B5462">
        <v>27.198114530000002</v>
      </c>
      <c r="C5462">
        <v>27.94898327342511</v>
      </c>
    </row>
    <row r="5463" spans="1:3" x14ac:dyDescent="0.4">
      <c r="A5463">
        <v>3032.5140000000001</v>
      </c>
      <c r="B5463">
        <v>27.221285890000001</v>
      </c>
      <c r="C5463">
        <v>27.956996737674533</v>
      </c>
    </row>
    <row r="5464" spans="1:3" x14ac:dyDescent="0.4">
      <c r="A5464">
        <v>3032.9960000000001</v>
      </c>
      <c r="B5464">
        <v>27.218775010000002</v>
      </c>
      <c r="C5464">
        <v>27.965045357644609</v>
      </c>
    </row>
    <row r="5465" spans="1:3" x14ac:dyDescent="0.4">
      <c r="A5465">
        <v>3033.4780000000001</v>
      </c>
      <c r="B5465">
        <v>27.207078970000001</v>
      </c>
      <c r="C5465">
        <v>27.973128643050426</v>
      </c>
    </row>
    <row r="5466" spans="1:3" x14ac:dyDescent="0.4">
      <c r="A5466">
        <v>3033.96</v>
      </c>
      <c r="B5466">
        <v>27.210457760000001</v>
      </c>
      <c r="C5466">
        <v>27.981246102462414</v>
      </c>
    </row>
    <row r="5467" spans="1:3" x14ac:dyDescent="0.4">
      <c r="A5467">
        <v>3034.442</v>
      </c>
      <c r="B5467">
        <v>27.21201245</v>
      </c>
      <c r="C5467">
        <v>27.98939724333928</v>
      </c>
    </row>
    <row r="5468" spans="1:3" x14ac:dyDescent="0.4">
      <c r="A5468">
        <v>3034.9250000000002</v>
      </c>
      <c r="B5468">
        <v>27.20818062</v>
      </c>
      <c r="C5468">
        <v>27.997598586151422</v>
      </c>
    </row>
    <row r="5469" spans="1:3" x14ac:dyDescent="0.4">
      <c r="A5469">
        <v>3035.4070000000002</v>
      </c>
      <c r="B5469">
        <v>27.229377419999999</v>
      </c>
      <c r="C5469">
        <v>28.005815675363561</v>
      </c>
    </row>
    <row r="5470" spans="1:3" x14ac:dyDescent="0.4">
      <c r="A5470">
        <v>3035.8890000000001</v>
      </c>
      <c r="B5470">
        <v>27.217112849999999</v>
      </c>
      <c r="C5470">
        <v>28.01406496104304</v>
      </c>
    </row>
    <row r="5471" spans="1:3" x14ac:dyDescent="0.4">
      <c r="A5471">
        <v>3036.3710000000001</v>
      </c>
      <c r="B5471">
        <v>27.239246420000001</v>
      </c>
      <c r="C5471">
        <v>28.02234594652564</v>
      </c>
    </row>
    <row r="5472" spans="1:3" x14ac:dyDescent="0.4">
      <c r="A5472">
        <v>3036.8530000000001</v>
      </c>
      <c r="B5472">
        <v>27.244216210000001</v>
      </c>
      <c r="C5472">
        <v>28.030658134198283</v>
      </c>
    </row>
    <row r="5473" spans="1:3" x14ac:dyDescent="0.4">
      <c r="A5473">
        <v>3037.335</v>
      </c>
      <c r="B5473">
        <v>27.235850370000001</v>
      </c>
      <c r="C5473">
        <v>28.039001025531675</v>
      </c>
    </row>
    <row r="5474" spans="1:3" x14ac:dyDescent="0.4">
      <c r="A5474">
        <v>3037.817</v>
      </c>
      <c r="B5474">
        <v>27.259980890000001</v>
      </c>
      <c r="C5474">
        <v>28.047374121112444</v>
      </c>
    </row>
    <row r="5475" spans="1:3" x14ac:dyDescent="0.4">
      <c r="A5475">
        <v>3038.299</v>
      </c>
      <c r="B5475">
        <v>27.24930191</v>
      </c>
      <c r="C5475">
        <v>28.05577692067564</v>
      </c>
    </row>
    <row r="5476" spans="1:3" x14ac:dyDescent="0.4">
      <c r="A5476">
        <v>3038.7809999999999</v>
      </c>
      <c r="B5476">
        <v>27.25797884</v>
      </c>
      <c r="C5476">
        <v>28.064208923137002</v>
      </c>
    </row>
    <row r="5477" spans="1:3" x14ac:dyDescent="0.4">
      <c r="A5477">
        <v>3039.2640000000001</v>
      </c>
      <c r="B5477">
        <v>27.285576620000001</v>
      </c>
      <c r="C5477">
        <v>28.072687209437884</v>
      </c>
    </row>
    <row r="5478" spans="1:3" x14ac:dyDescent="0.4">
      <c r="A5478">
        <v>3039.7460000000001</v>
      </c>
      <c r="B5478">
        <v>27.275617220000001</v>
      </c>
      <c r="C5478">
        <v>28.081176169306289</v>
      </c>
    </row>
    <row r="5479" spans="1:3" x14ac:dyDescent="0.4">
      <c r="A5479">
        <v>3040.2280000000001</v>
      </c>
      <c r="B5479">
        <v>27.283693540000002</v>
      </c>
      <c r="C5479">
        <v>28.089692823180844</v>
      </c>
    </row>
    <row r="5480" spans="1:3" x14ac:dyDescent="0.4">
      <c r="A5480">
        <v>3040.71</v>
      </c>
      <c r="B5480">
        <v>27.284315729999999</v>
      </c>
      <c r="C5480">
        <v>28.098236667020238</v>
      </c>
    </row>
    <row r="5481" spans="1:3" x14ac:dyDescent="0.4">
      <c r="A5481">
        <v>3041.192</v>
      </c>
      <c r="B5481">
        <v>27.295929610000002</v>
      </c>
      <c r="C5481">
        <v>28.106807196124262</v>
      </c>
    </row>
    <row r="5482" spans="1:3" x14ac:dyDescent="0.4">
      <c r="A5482">
        <v>3041.674</v>
      </c>
      <c r="B5482">
        <v>27.302967290000002</v>
      </c>
      <c r="C5482">
        <v>28.115403905165977</v>
      </c>
    </row>
    <row r="5483" spans="1:3" x14ac:dyDescent="0.4">
      <c r="A5483">
        <v>3042.1559999999999</v>
      </c>
      <c r="B5483">
        <v>27.288343009999998</v>
      </c>
      <c r="C5483">
        <v>28.124026288223259</v>
      </c>
    </row>
    <row r="5484" spans="1:3" x14ac:dyDescent="0.4">
      <c r="A5484">
        <v>3042.6379999999999</v>
      </c>
      <c r="B5484">
        <v>27.31126806</v>
      </c>
      <c r="C5484">
        <v>28.132673838810874</v>
      </c>
    </row>
    <row r="5485" spans="1:3" x14ac:dyDescent="0.4">
      <c r="A5485">
        <v>3043.1210000000001</v>
      </c>
      <c r="B5485">
        <v>27.328359630000001</v>
      </c>
      <c r="C5485">
        <v>28.141364067333484</v>
      </c>
    </row>
    <row r="5486" spans="1:3" x14ac:dyDescent="0.4">
      <c r="A5486">
        <v>3043.6030000000001</v>
      </c>
      <c r="B5486">
        <v>27.311838789999999</v>
      </c>
      <c r="C5486">
        <v>28.150060481012762</v>
      </c>
    </row>
    <row r="5487" spans="1:3" x14ac:dyDescent="0.4">
      <c r="A5487">
        <v>3044.085</v>
      </c>
      <c r="B5487">
        <v>27.32520577</v>
      </c>
      <c r="C5487">
        <v>28.158780538648521</v>
      </c>
    </row>
    <row r="5488" spans="1:3" x14ac:dyDescent="0.4">
      <c r="A5488">
        <v>3044.567</v>
      </c>
      <c r="B5488">
        <v>27.321643210000001</v>
      </c>
      <c r="C5488">
        <v>28.167523731817301</v>
      </c>
    </row>
    <row r="5489" spans="1:3" x14ac:dyDescent="0.4">
      <c r="A5489">
        <v>3045.049</v>
      </c>
      <c r="B5489">
        <v>27.322648610000002</v>
      </c>
      <c r="C5489">
        <v>28.176289551690008</v>
      </c>
    </row>
    <row r="5490" spans="1:3" x14ac:dyDescent="0.4">
      <c r="A5490">
        <v>3045.5309999999999</v>
      </c>
      <c r="B5490">
        <v>27.332091800000001</v>
      </c>
      <c r="C5490">
        <v>28.185077489063083</v>
      </c>
    </row>
    <row r="5491" spans="1:3" x14ac:dyDescent="0.4">
      <c r="A5491">
        <v>3046.0129999999999</v>
      </c>
      <c r="B5491">
        <v>27.31268549</v>
      </c>
      <c r="C5491">
        <v>28.193887034389665</v>
      </c>
    </row>
    <row r="5492" spans="1:3" x14ac:dyDescent="0.4">
      <c r="A5492">
        <v>3046.4949999999999</v>
      </c>
      <c r="B5492">
        <v>27.32241234</v>
      </c>
      <c r="C5492">
        <v>28.202717677810838</v>
      </c>
    </row>
    <row r="5493" spans="1:3" x14ac:dyDescent="0.4">
      <c r="A5493">
        <v>3046.9780000000001</v>
      </c>
      <c r="B5493">
        <v>27.331551319999999</v>
      </c>
      <c r="C5493">
        <v>28.211587293784007</v>
      </c>
    </row>
    <row r="5494" spans="1:3" x14ac:dyDescent="0.4">
      <c r="A5494">
        <v>3047.4589999999998</v>
      </c>
      <c r="B5494">
        <v>27.325457249999999</v>
      </c>
      <c r="C5494">
        <v>28.220440218125653</v>
      </c>
    </row>
    <row r="5495" spans="1:3" x14ac:dyDescent="0.4">
      <c r="A5495">
        <v>3047.942</v>
      </c>
      <c r="B5495">
        <v>27.342216480000001</v>
      </c>
      <c r="C5495">
        <v>28.22934955980466</v>
      </c>
    </row>
    <row r="5496" spans="1:3" x14ac:dyDescent="0.4">
      <c r="A5496">
        <v>3048.424</v>
      </c>
      <c r="B5496">
        <v>27.34319906</v>
      </c>
      <c r="C5496">
        <v>28.238259530856769</v>
      </c>
    </row>
    <row r="5497" spans="1:3" x14ac:dyDescent="0.4">
      <c r="A5497">
        <v>3048.9059999999999</v>
      </c>
      <c r="B5497">
        <v>27.342341770000001</v>
      </c>
      <c r="C5497">
        <v>28.247188046046016</v>
      </c>
    </row>
    <row r="5498" spans="1:3" x14ac:dyDescent="0.4">
      <c r="A5498">
        <v>3049.3879999999999</v>
      </c>
      <c r="B5498">
        <v>27.371021320000001</v>
      </c>
      <c r="C5498">
        <v>28.256134594286998</v>
      </c>
    </row>
    <row r="5499" spans="1:3" x14ac:dyDescent="0.4">
      <c r="A5499">
        <v>3049.87</v>
      </c>
      <c r="B5499">
        <v>27.379247469999999</v>
      </c>
      <c r="C5499">
        <v>28.265098664396898</v>
      </c>
    </row>
    <row r="5500" spans="1:3" x14ac:dyDescent="0.4">
      <c r="A5500">
        <v>3050.3519999999999</v>
      </c>
      <c r="B5500">
        <v>27.358803269999999</v>
      </c>
      <c r="C5500">
        <v>28.274079745125874</v>
      </c>
    </row>
    <row r="5501" spans="1:3" x14ac:dyDescent="0.4">
      <c r="A5501">
        <v>3050.8339999999998</v>
      </c>
      <c r="B5501">
        <v>27.382919959999999</v>
      </c>
      <c r="C5501">
        <v>28.283077325186934</v>
      </c>
    </row>
    <row r="5502" spans="1:3" x14ac:dyDescent="0.4">
      <c r="A5502">
        <v>3051.3159999999998</v>
      </c>
      <c r="B5502">
        <v>27.39893417</v>
      </c>
      <c r="C5502">
        <v>28.292090893286105</v>
      </c>
    </row>
    <row r="5503" spans="1:3" x14ac:dyDescent="0.4">
      <c r="A5503">
        <v>3051.799</v>
      </c>
      <c r="B5503">
        <v>27.395395829999998</v>
      </c>
      <c r="C5503">
        <v>28.301138686344153</v>
      </c>
    </row>
    <row r="5504" spans="1:3" x14ac:dyDescent="0.4">
      <c r="A5504">
        <v>3052.2809999999999</v>
      </c>
      <c r="B5504">
        <v>27.395693250000001</v>
      </c>
      <c r="C5504">
        <v>28.310182727277077</v>
      </c>
    </row>
    <row r="5505" spans="1:3" x14ac:dyDescent="0.4">
      <c r="A5505">
        <v>3052.7629999999999</v>
      </c>
      <c r="B5505">
        <v>27.40058432</v>
      </c>
      <c r="C5505">
        <v>28.319241221562869</v>
      </c>
    </row>
    <row r="5506" spans="1:3" x14ac:dyDescent="0.4">
      <c r="A5506">
        <v>3053.2449999999999</v>
      </c>
      <c r="B5506">
        <v>27.41195437</v>
      </c>
      <c r="C5506">
        <v>28.328313658178072</v>
      </c>
    </row>
    <row r="5507" spans="1:3" x14ac:dyDescent="0.4">
      <c r="A5507">
        <v>3053.7269999999999</v>
      </c>
      <c r="B5507">
        <v>27.409464849999999</v>
      </c>
      <c r="C5507">
        <v>28.337399526240691</v>
      </c>
    </row>
    <row r="5508" spans="1:3" x14ac:dyDescent="0.4">
      <c r="A5508">
        <v>3054.2089999999998</v>
      </c>
      <c r="B5508">
        <v>27.41290884</v>
      </c>
      <c r="C5508">
        <v>28.346498315039653</v>
      </c>
    </row>
    <row r="5509" spans="1:3" x14ac:dyDescent="0.4">
      <c r="A5509">
        <v>3054.6909999999998</v>
      </c>
      <c r="B5509">
        <v>27.434834469999998</v>
      </c>
      <c r="C5509">
        <v>28.355609514063829</v>
      </c>
    </row>
    <row r="5510" spans="1:3" x14ac:dyDescent="0.4">
      <c r="A5510">
        <v>3055.1729999999998</v>
      </c>
      <c r="B5510">
        <v>27.446124000000001</v>
      </c>
      <c r="C5510">
        <v>28.364732613031297</v>
      </c>
    </row>
    <row r="5511" spans="1:3" x14ac:dyDescent="0.4">
      <c r="A5511">
        <v>3055.6559999999999</v>
      </c>
      <c r="B5511">
        <v>27.448642029999998</v>
      </c>
      <c r="C5511">
        <v>28.373886064626081</v>
      </c>
    </row>
    <row r="5512" spans="1:3" x14ac:dyDescent="0.4">
      <c r="A5512">
        <v>3056.1379999999999</v>
      </c>
      <c r="B5512">
        <v>27.468103339999999</v>
      </c>
      <c r="C5512">
        <v>28.383031455738774</v>
      </c>
    </row>
    <row r="5513" spans="1:3" x14ac:dyDescent="0.4">
      <c r="A5513">
        <v>3056.62</v>
      </c>
      <c r="B5513">
        <v>27.440426299999999</v>
      </c>
      <c r="C5513">
        <v>28.392187216555975</v>
      </c>
    </row>
    <row r="5514" spans="1:3" x14ac:dyDescent="0.4">
      <c r="A5514">
        <v>3057.1019999999999</v>
      </c>
      <c r="B5514">
        <v>27.46638896</v>
      </c>
      <c r="C5514">
        <v>28.401352838001209</v>
      </c>
    </row>
    <row r="5515" spans="1:3" x14ac:dyDescent="0.4">
      <c r="A5515">
        <v>3057.5839999999998</v>
      </c>
      <c r="B5515">
        <v>27.457707330000002</v>
      </c>
      <c r="C5515">
        <v>28.410527811370585</v>
      </c>
    </row>
    <row r="5516" spans="1:3" x14ac:dyDescent="0.4">
      <c r="A5516">
        <v>3058.0659999999998</v>
      </c>
      <c r="B5516">
        <v>27.468862359999999</v>
      </c>
      <c r="C5516">
        <v>28.419711628361199</v>
      </c>
    </row>
    <row r="5517" spans="1:3" x14ac:dyDescent="0.4">
      <c r="A5517">
        <v>3058.5479999999998</v>
      </c>
      <c r="B5517">
        <v>27.45655408</v>
      </c>
      <c r="C5517">
        <v>28.428903781099169</v>
      </c>
    </row>
    <row r="5518" spans="1:3" x14ac:dyDescent="0.4">
      <c r="A5518">
        <v>3059.03</v>
      </c>
      <c r="B5518">
        <v>27.444028029999998</v>
      </c>
      <c r="C5518">
        <v>28.438103762167767</v>
      </c>
    </row>
    <row r="5519" spans="1:3" x14ac:dyDescent="0.4">
      <c r="A5519">
        <v>3059.5120000000002</v>
      </c>
      <c r="B5519">
        <v>27.474040410000001</v>
      </c>
      <c r="C5519">
        <v>28.447311064635194</v>
      </c>
    </row>
    <row r="5520" spans="1:3" x14ac:dyDescent="0.4">
      <c r="A5520">
        <v>3059.9949999999999</v>
      </c>
      <c r="B5520">
        <v>27.47793497</v>
      </c>
      <c r="C5520">
        <v>28.456544305241788</v>
      </c>
    </row>
    <row r="5521" spans="1:3" x14ac:dyDescent="0.4">
      <c r="A5521">
        <v>3060.4769999999999</v>
      </c>
      <c r="B5521">
        <v>27.479080549999999</v>
      </c>
      <c r="C5521">
        <v>28.465764744354015</v>
      </c>
    </row>
    <row r="5522" spans="1:3" x14ac:dyDescent="0.4">
      <c r="A5522">
        <v>3060.9589999999998</v>
      </c>
      <c r="B5522">
        <v>27.481698999999999</v>
      </c>
      <c r="C5522">
        <v>28.474990986208624</v>
      </c>
    </row>
    <row r="5523" spans="1:3" x14ac:dyDescent="0.4">
      <c r="A5523">
        <v>3061.4409999999998</v>
      </c>
      <c r="B5523">
        <v>27.513144029999999</v>
      </c>
      <c r="C5523">
        <v>28.484222526091074</v>
      </c>
    </row>
    <row r="5524" spans="1:3" x14ac:dyDescent="0.4">
      <c r="A5524">
        <v>3061.9229999999998</v>
      </c>
      <c r="B5524">
        <v>27.502437230000002</v>
      </c>
      <c r="C5524">
        <v>28.493458859909033</v>
      </c>
    </row>
    <row r="5525" spans="1:3" x14ac:dyDescent="0.4">
      <c r="A5525">
        <v>3062.4050000000002</v>
      </c>
      <c r="B5525">
        <v>27.50644033</v>
      </c>
      <c r="C5525">
        <v>28.502699484219651</v>
      </c>
    </row>
    <row r="5526" spans="1:3" x14ac:dyDescent="0.4">
      <c r="A5526">
        <v>3062.8870000000002</v>
      </c>
      <c r="B5526">
        <v>27.517703000000001</v>
      </c>
      <c r="C5526">
        <v>28.511943896256213</v>
      </c>
    </row>
    <row r="5527" spans="1:3" x14ac:dyDescent="0.4">
      <c r="A5527">
        <v>3063.3690000000001</v>
      </c>
      <c r="B5527">
        <v>27.536454410000001</v>
      </c>
      <c r="C5527">
        <v>28.521191593955013</v>
      </c>
    </row>
    <row r="5528" spans="1:3" x14ac:dyDescent="0.4">
      <c r="A5528">
        <v>3063.8519999999999</v>
      </c>
      <c r="B5528">
        <v>27.53757212</v>
      </c>
      <c r="C5528">
        <v>28.530461270400153</v>
      </c>
    </row>
    <row r="5529" spans="1:3" x14ac:dyDescent="0.4">
      <c r="A5529">
        <v>3064.3339999999998</v>
      </c>
      <c r="B5529">
        <v>27.524140339999999</v>
      </c>
      <c r="C5529">
        <v>28.539714040395008</v>
      </c>
    </row>
    <row r="5530" spans="1:3" x14ac:dyDescent="0.4">
      <c r="A5530">
        <v>3064.8159999999998</v>
      </c>
      <c r="B5530">
        <v>27.551251069999999</v>
      </c>
      <c r="C5530">
        <v>28.54896859330761</v>
      </c>
    </row>
    <row r="5531" spans="1:3" x14ac:dyDescent="0.4">
      <c r="A5531">
        <v>3065.2979999999998</v>
      </c>
      <c r="B5531">
        <v>27.541678149999999</v>
      </c>
      <c r="C5531">
        <v>28.558224430152013</v>
      </c>
    </row>
    <row r="5532" spans="1:3" x14ac:dyDescent="0.4">
      <c r="A5532">
        <v>3065.78</v>
      </c>
      <c r="B5532">
        <v>27.54733813</v>
      </c>
      <c r="C5532">
        <v>28.567481052776706</v>
      </c>
    </row>
    <row r="5533" spans="1:3" x14ac:dyDescent="0.4">
      <c r="A5533">
        <v>3066.2620000000002</v>
      </c>
      <c r="B5533">
        <v>27.569162630000001</v>
      </c>
      <c r="C5533">
        <v>28.576737963890341</v>
      </c>
    </row>
    <row r="5534" spans="1:3" x14ac:dyDescent="0.4">
      <c r="A5534">
        <v>3066.7440000000001</v>
      </c>
      <c r="B5534">
        <v>27.540494469999999</v>
      </c>
      <c r="C5534">
        <v>28.585994667087554</v>
      </c>
    </row>
    <row r="5535" spans="1:3" x14ac:dyDescent="0.4">
      <c r="A5535">
        <v>3067.2260000000001</v>
      </c>
      <c r="B5535">
        <v>27.565666570000001</v>
      </c>
      <c r="C5535">
        <v>28.595250666874268</v>
      </c>
    </row>
    <row r="5536" spans="1:3" x14ac:dyDescent="0.4">
      <c r="A5536">
        <v>3067.7080000000001</v>
      </c>
      <c r="B5536">
        <v>27.566632980000001</v>
      </c>
      <c r="C5536">
        <v>28.604505468693176</v>
      </c>
    </row>
    <row r="5537" spans="1:3" x14ac:dyDescent="0.4">
      <c r="A5537">
        <v>3068.1909999999998</v>
      </c>
      <c r="B5537">
        <v>27.58563556</v>
      </c>
      <c r="C5537">
        <v>28.613777774172789</v>
      </c>
    </row>
    <row r="5538" spans="1:3" x14ac:dyDescent="0.4">
      <c r="A5538">
        <v>3068.6729999999998</v>
      </c>
      <c r="B5538">
        <v>27.577634239999998</v>
      </c>
      <c r="C5538">
        <v>28.623028695214046</v>
      </c>
    </row>
    <row r="5539" spans="1:3" x14ac:dyDescent="0.4">
      <c r="A5539">
        <v>3069.1550000000002</v>
      </c>
      <c r="B5539">
        <v>27.575975719999999</v>
      </c>
      <c r="C5539">
        <v>28.632276939468305</v>
      </c>
    </row>
    <row r="5540" spans="1:3" x14ac:dyDescent="0.4">
      <c r="A5540">
        <v>3069.6370000000002</v>
      </c>
      <c r="B5540">
        <v>27.600570380000001</v>
      </c>
      <c r="C5540">
        <v>28.641522016377728</v>
      </c>
    </row>
    <row r="5541" spans="1:3" x14ac:dyDescent="0.4">
      <c r="A5541">
        <v>3070.1190000000001</v>
      </c>
      <c r="B5541">
        <v>27.600783969999998</v>
      </c>
      <c r="C5541">
        <v>28.650763436445587</v>
      </c>
    </row>
    <row r="5542" spans="1:3" x14ac:dyDescent="0.4">
      <c r="A5542">
        <v>3070.6010000000001</v>
      </c>
      <c r="B5542">
        <v>27.606378930000002</v>
      </c>
      <c r="C5542">
        <v>28.660000711260768</v>
      </c>
    </row>
    <row r="5543" spans="1:3" x14ac:dyDescent="0.4">
      <c r="A5543">
        <v>3071.0830000000001</v>
      </c>
      <c r="B5543">
        <v>27.581987470000001</v>
      </c>
      <c r="C5543">
        <v>28.66923335352196</v>
      </c>
    </row>
    <row r="5544" spans="1:3" x14ac:dyDescent="0.4">
      <c r="A5544">
        <v>3071.5650000000001</v>
      </c>
      <c r="B5544">
        <v>27.608800280000001</v>
      </c>
      <c r="C5544">
        <v>28.678460877061617</v>
      </c>
    </row>
    <row r="5545" spans="1:3" x14ac:dyDescent="0.4">
      <c r="A5545">
        <v>3072.0479999999998</v>
      </c>
      <c r="B5545">
        <v>27.62786492</v>
      </c>
      <c r="C5545">
        <v>28.687701923322763</v>
      </c>
    </row>
    <row r="5546" spans="1:3" x14ac:dyDescent="0.4">
      <c r="A5546">
        <v>3072.53</v>
      </c>
      <c r="B5546">
        <v>27.6209861</v>
      </c>
      <c r="C5546">
        <v>28.696917742439755</v>
      </c>
    </row>
    <row r="5547" spans="1:3" x14ac:dyDescent="0.4">
      <c r="A5547">
        <v>3073.0120000000002</v>
      </c>
      <c r="B5547">
        <v>27.62157341</v>
      </c>
      <c r="C5547">
        <v>28.706126990373974</v>
      </c>
    </row>
    <row r="5548" spans="1:3" x14ac:dyDescent="0.4">
      <c r="A5548">
        <v>3073.4940000000001</v>
      </c>
      <c r="B5548">
        <v>27.626812260000001</v>
      </c>
      <c r="C5548">
        <v>28.715329185733356</v>
      </c>
    </row>
    <row r="5549" spans="1:3" x14ac:dyDescent="0.4">
      <c r="A5549">
        <v>3073.9760000000001</v>
      </c>
      <c r="B5549">
        <v>27.638655889999999</v>
      </c>
      <c r="C5549">
        <v>28.724523848377537</v>
      </c>
    </row>
    <row r="5550" spans="1:3" x14ac:dyDescent="0.4">
      <c r="A5550">
        <v>3074.4580000000001</v>
      </c>
      <c r="B5550">
        <v>27.62301137</v>
      </c>
      <c r="C5550">
        <v>28.733710499440946</v>
      </c>
    </row>
    <row r="5551" spans="1:3" x14ac:dyDescent="0.4">
      <c r="A5551">
        <v>3074.94</v>
      </c>
      <c r="B5551">
        <v>27.639419929999999</v>
      </c>
      <c r="C5551">
        <v>28.742888661355909</v>
      </c>
    </row>
    <row r="5552" spans="1:3" x14ac:dyDescent="0.4">
      <c r="A5552">
        <v>3075.422</v>
      </c>
      <c r="B5552">
        <v>27.654687800000001</v>
      </c>
      <c r="C5552">
        <v>28.75205785787518</v>
      </c>
    </row>
    <row r="5553" spans="1:3" x14ac:dyDescent="0.4">
      <c r="A5553">
        <v>3075.9050000000002</v>
      </c>
      <c r="B5553">
        <v>27.626317629999999</v>
      </c>
      <c r="C5553">
        <v>28.761236607596217</v>
      </c>
    </row>
    <row r="5554" spans="1:3" x14ac:dyDescent="0.4">
      <c r="A5554">
        <v>3076.386</v>
      </c>
      <c r="B5554">
        <v>27.658352239999999</v>
      </c>
      <c r="C5554">
        <v>28.770367456475242</v>
      </c>
    </row>
    <row r="5555" spans="1:3" x14ac:dyDescent="0.4">
      <c r="A5555">
        <v>3076.8690000000001</v>
      </c>
      <c r="B5555">
        <v>27.663032780000002</v>
      </c>
      <c r="C5555">
        <v>28.779525863271243</v>
      </c>
    </row>
    <row r="5556" spans="1:3" x14ac:dyDescent="0.4">
      <c r="A5556">
        <v>3077.3510000000001</v>
      </c>
      <c r="B5556">
        <v>27.662437659999998</v>
      </c>
      <c r="C5556">
        <v>28.78865443991906</v>
      </c>
    </row>
    <row r="5557" spans="1:3" x14ac:dyDescent="0.4">
      <c r="A5557">
        <v>3077.8330000000001</v>
      </c>
      <c r="B5557">
        <v>27.681229009999999</v>
      </c>
      <c r="C5557">
        <v>28.79777168955443</v>
      </c>
    </row>
    <row r="5558" spans="1:3" x14ac:dyDescent="0.4">
      <c r="A5558">
        <v>3078.3150000000001</v>
      </c>
      <c r="B5558">
        <v>27.696098030000002</v>
      </c>
      <c r="C5558">
        <v>28.806877144324449</v>
      </c>
    </row>
    <row r="5559" spans="1:3" x14ac:dyDescent="0.4">
      <c r="A5559">
        <v>3078.797</v>
      </c>
      <c r="B5559">
        <v>27.68342157</v>
      </c>
      <c r="C5559">
        <v>28.815970337850992</v>
      </c>
    </row>
    <row r="5560" spans="1:3" x14ac:dyDescent="0.4">
      <c r="A5560">
        <v>3079.279</v>
      </c>
      <c r="B5560">
        <v>27.683572529999999</v>
      </c>
      <c r="C5560">
        <v>28.825050805252626</v>
      </c>
    </row>
    <row r="5561" spans="1:3" x14ac:dyDescent="0.4">
      <c r="A5561">
        <v>3079.761</v>
      </c>
      <c r="B5561">
        <v>27.693769570000001</v>
      </c>
      <c r="C5561">
        <v>28.834118083165261</v>
      </c>
    </row>
    <row r="5562" spans="1:3" x14ac:dyDescent="0.4">
      <c r="A5562">
        <v>3080.2429999999999</v>
      </c>
      <c r="B5562">
        <v>27.694382310000002</v>
      </c>
      <c r="C5562">
        <v>28.843171709763695</v>
      </c>
    </row>
    <row r="5563" spans="1:3" x14ac:dyDescent="0.4">
      <c r="A5563">
        <v>3080.7260000000001</v>
      </c>
      <c r="B5563">
        <v>27.709275869999999</v>
      </c>
      <c r="C5563">
        <v>28.852229963975361</v>
      </c>
    </row>
    <row r="5564" spans="1:3" x14ac:dyDescent="0.4">
      <c r="A5564">
        <v>3081.2080000000001</v>
      </c>
      <c r="B5564">
        <v>27.699698909999999</v>
      </c>
      <c r="C5564">
        <v>28.861254878024056</v>
      </c>
    </row>
    <row r="5565" spans="1:3" x14ac:dyDescent="0.4">
      <c r="A5565">
        <v>3081.69</v>
      </c>
      <c r="B5565">
        <v>27.727998719999999</v>
      </c>
      <c r="C5565">
        <v>28.870264763776131</v>
      </c>
    </row>
    <row r="5566" spans="1:3" x14ac:dyDescent="0.4">
      <c r="A5566">
        <v>3082.172</v>
      </c>
      <c r="B5566">
        <v>27.7142494</v>
      </c>
      <c r="C5566">
        <v>28.879259165771497</v>
      </c>
    </row>
    <row r="5567" spans="1:3" x14ac:dyDescent="0.4">
      <c r="A5567">
        <v>3082.654</v>
      </c>
      <c r="B5567">
        <v>27.736269369999999</v>
      </c>
      <c r="C5567">
        <v>28.888237630191409</v>
      </c>
    </row>
    <row r="5568" spans="1:3" x14ac:dyDescent="0.4">
      <c r="A5568">
        <v>3083.136</v>
      </c>
      <c r="B5568">
        <v>27.72888682</v>
      </c>
      <c r="C5568">
        <v>28.897199704878602</v>
      </c>
    </row>
    <row r="5569" spans="1:3" x14ac:dyDescent="0.4">
      <c r="A5569">
        <v>3083.6179999999999</v>
      </c>
      <c r="B5569">
        <v>27.761192510000001</v>
      </c>
      <c r="C5569">
        <v>28.906144939357027</v>
      </c>
    </row>
    <row r="5570" spans="1:3" x14ac:dyDescent="0.4">
      <c r="A5570">
        <v>3084.1</v>
      </c>
      <c r="B5570">
        <v>27.755499230000002</v>
      </c>
      <c r="C5570">
        <v>28.915072884851607</v>
      </c>
    </row>
    <row r="5571" spans="1:3" x14ac:dyDescent="0.4">
      <c r="A5571">
        <v>3084.5830000000001</v>
      </c>
      <c r="B5571">
        <v>27.762180529999998</v>
      </c>
      <c r="C5571">
        <v>28.924001561473606</v>
      </c>
    </row>
    <row r="5572" spans="1:3" x14ac:dyDescent="0.4">
      <c r="A5572">
        <v>3085.0650000000001</v>
      </c>
      <c r="B5572">
        <v>27.751662369999998</v>
      </c>
      <c r="C5572">
        <v>28.932893551393903</v>
      </c>
    </row>
    <row r="5573" spans="1:3" x14ac:dyDescent="0.4">
      <c r="A5573">
        <v>3085.547</v>
      </c>
      <c r="B5573">
        <v>27.77367387</v>
      </c>
      <c r="C5573">
        <v>28.941766915486344</v>
      </c>
    </row>
    <row r="5574" spans="1:3" x14ac:dyDescent="0.4">
      <c r="A5574">
        <v>3086.029</v>
      </c>
      <c r="B5574">
        <v>27.792710979999999</v>
      </c>
      <c r="C5574">
        <v>28.950621211976635</v>
      </c>
    </row>
    <row r="5575" spans="1:3" x14ac:dyDescent="0.4">
      <c r="A5575">
        <v>3086.511</v>
      </c>
      <c r="B5575">
        <v>27.79482337</v>
      </c>
      <c r="C5575">
        <v>28.959456000887108</v>
      </c>
    </row>
    <row r="5576" spans="1:3" x14ac:dyDescent="0.4">
      <c r="A5576">
        <v>3086.9929999999999</v>
      </c>
      <c r="B5576">
        <v>27.79549716</v>
      </c>
      <c r="C5576">
        <v>28.968270844055549</v>
      </c>
    </row>
    <row r="5577" spans="1:3" x14ac:dyDescent="0.4">
      <c r="A5577">
        <v>3087.4749999999999</v>
      </c>
      <c r="B5577">
        <v>27.794935209999998</v>
      </c>
      <c r="C5577">
        <v>28.977065305153616</v>
      </c>
    </row>
    <row r="5578" spans="1:3" x14ac:dyDescent="0.4">
      <c r="A5578">
        <v>3087.9569999999999</v>
      </c>
      <c r="B5578">
        <v>27.806170810000001</v>
      </c>
      <c r="C5578">
        <v>28.985838949705141</v>
      </c>
    </row>
    <row r="5579" spans="1:3" x14ac:dyDescent="0.4">
      <c r="A5579">
        <v>3088.4389999999999</v>
      </c>
      <c r="B5579">
        <v>27.800870639999999</v>
      </c>
      <c r="C5579">
        <v>28.994591345104183</v>
      </c>
    </row>
    <row r="5580" spans="1:3" x14ac:dyDescent="0.4">
      <c r="A5580">
        <v>3088.922</v>
      </c>
      <c r="B5580">
        <v>27.82953345</v>
      </c>
      <c r="C5580">
        <v>29.003340151316813</v>
      </c>
    </row>
    <row r="5581" spans="1:3" x14ac:dyDescent="0.4">
      <c r="A5581">
        <v>3089.404</v>
      </c>
      <c r="B5581">
        <v>27.823687020000001</v>
      </c>
      <c r="C5581">
        <v>29.012048711850845</v>
      </c>
    </row>
    <row r="5582" spans="1:3" x14ac:dyDescent="0.4">
      <c r="A5582">
        <v>3089.886</v>
      </c>
      <c r="B5582">
        <v>27.83226814</v>
      </c>
      <c r="C5582">
        <v>29.020734735931384</v>
      </c>
    </row>
    <row r="5583" spans="1:3" x14ac:dyDescent="0.4">
      <c r="A5583">
        <v>3090.3679999999999</v>
      </c>
      <c r="B5583">
        <v>27.84100033</v>
      </c>
      <c r="C5583">
        <v>29.029397798615481</v>
      </c>
    </row>
    <row r="5584" spans="1:3" x14ac:dyDescent="0.4">
      <c r="A5584">
        <v>3090.85</v>
      </c>
      <c r="B5584">
        <v>27.829990039999998</v>
      </c>
      <c r="C5584">
        <v>29.038037476918532</v>
      </c>
    </row>
    <row r="5585" spans="1:3" x14ac:dyDescent="0.4">
      <c r="A5585">
        <v>3091.3319999999999</v>
      </c>
      <c r="B5585">
        <v>27.839313820000001</v>
      </c>
      <c r="C5585">
        <v>29.046653349831438</v>
      </c>
    </row>
    <row r="5586" spans="1:3" x14ac:dyDescent="0.4">
      <c r="A5586">
        <v>3091.8139999999999</v>
      </c>
      <c r="B5586">
        <v>27.840481310000001</v>
      </c>
      <c r="C5586">
        <v>29.055244998337411</v>
      </c>
    </row>
    <row r="5587" spans="1:3" x14ac:dyDescent="0.4">
      <c r="A5587">
        <v>3092.2959999999998</v>
      </c>
      <c r="B5587">
        <v>27.878363669999999</v>
      </c>
      <c r="C5587">
        <v>29.063812005428822</v>
      </c>
    </row>
    <row r="5588" spans="1:3" x14ac:dyDescent="0.4">
      <c r="A5588">
        <v>3092.779</v>
      </c>
      <c r="B5588">
        <v>27.876376489999998</v>
      </c>
      <c r="C5588">
        <v>29.072371651680275</v>
      </c>
    </row>
    <row r="5589" spans="1:3" x14ac:dyDescent="0.4">
      <c r="A5589">
        <v>3093.261</v>
      </c>
      <c r="B5589">
        <v>27.866808630000001</v>
      </c>
      <c r="C5589">
        <v>29.080888079770016</v>
      </c>
    </row>
    <row r="5590" spans="1:3" x14ac:dyDescent="0.4">
      <c r="A5590">
        <v>3093.7429999999999</v>
      </c>
      <c r="B5590">
        <v>27.887543709999999</v>
      </c>
      <c r="C5590">
        <v>29.089378626791657</v>
      </c>
    </row>
    <row r="5591" spans="1:3" x14ac:dyDescent="0.4">
      <c r="A5591">
        <v>3094.2249999999999</v>
      </c>
      <c r="B5591">
        <v>27.885332890000001</v>
      </c>
      <c r="C5591">
        <v>29.097842883942391</v>
      </c>
    </row>
    <row r="5592" spans="1:3" x14ac:dyDescent="0.4">
      <c r="A5592">
        <v>3094.7069999999999</v>
      </c>
      <c r="B5592">
        <v>27.910908580000001</v>
      </c>
      <c r="C5592">
        <v>29.106280444509803</v>
      </c>
    </row>
    <row r="5593" spans="1:3" x14ac:dyDescent="0.4">
      <c r="A5593">
        <v>3095.1889999999999</v>
      </c>
      <c r="B5593">
        <v>27.905983249999998</v>
      </c>
      <c r="C5593">
        <v>29.114690903887642</v>
      </c>
    </row>
    <row r="5594" spans="1:3" x14ac:dyDescent="0.4">
      <c r="A5594">
        <v>3095.6709999999998</v>
      </c>
      <c r="B5594">
        <v>27.9206398</v>
      </c>
      <c r="C5594">
        <v>29.123073859591152</v>
      </c>
    </row>
    <row r="5595" spans="1:3" x14ac:dyDescent="0.4">
      <c r="A5595">
        <v>3096.1529999999998</v>
      </c>
      <c r="B5595">
        <v>27.919813420000001</v>
      </c>
      <c r="C5595">
        <v>29.131428911272668</v>
      </c>
    </row>
    <row r="5596" spans="1:3" x14ac:dyDescent="0.4">
      <c r="A5596">
        <v>3096.6350000000002</v>
      </c>
      <c r="B5596">
        <v>27.931667399999998</v>
      </c>
      <c r="C5596">
        <v>29.13975566073681</v>
      </c>
    </row>
    <row r="5597" spans="1:3" x14ac:dyDescent="0.4">
      <c r="A5597">
        <v>3097.1179999999999</v>
      </c>
      <c r="B5597">
        <v>27.941349089999999</v>
      </c>
      <c r="C5597">
        <v>29.148070897724025</v>
      </c>
    </row>
    <row r="5598" spans="1:3" x14ac:dyDescent="0.4">
      <c r="A5598">
        <v>3097.6</v>
      </c>
      <c r="B5598">
        <v>27.930157309999998</v>
      </c>
      <c r="C5598">
        <v>29.15633979608635</v>
      </c>
    </row>
    <row r="5599" spans="1:3" x14ac:dyDescent="0.4">
      <c r="A5599">
        <v>3098.0819999999999</v>
      </c>
      <c r="B5599">
        <v>27.9329125</v>
      </c>
      <c r="C5599">
        <v>29.164579209898019</v>
      </c>
    </row>
    <row r="5600" spans="1:3" x14ac:dyDescent="0.4">
      <c r="A5600">
        <v>3098.5639999999999</v>
      </c>
      <c r="B5600">
        <v>27.972307610000001</v>
      </c>
      <c r="C5600">
        <v>29.172788749726063</v>
      </c>
    </row>
    <row r="5601" spans="1:3" x14ac:dyDescent="0.4">
      <c r="A5601">
        <v>3099.0459999999998</v>
      </c>
      <c r="B5601">
        <v>27.967605670000001</v>
      </c>
      <c r="C5601">
        <v>29.18096802836348</v>
      </c>
    </row>
    <row r="5602" spans="1:3" x14ac:dyDescent="0.4">
      <c r="A5602">
        <v>3099.5279999999998</v>
      </c>
      <c r="B5602">
        <v>27.970613889999999</v>
      </c>
      <c r="C5602">
        <v>29.189116660843258</v>
      </c>
    </row>
    <row r="5603" spans="1:3" x14ac:dyDescent="0.4">
      <c r="A5603">
        <v>3100.01</v>
      </c>
      <c r="B5603">
        <v>27.95579575</v>
      </c>
      <c r="C5603">
        <v>29.197234264452614</v>
      </c>
    </row>
    <row r="5604" spans="1:3" x14ac:dyDescent="0.4">
      <c r="A5604">
        <v>3100.4920000000002</v>
      </c>
      <c r="B5604">
        <v>27.97794756</v>
      </c>
      <c r="C5604">
        <v>29.205320458746787</v>
      </c>
    </row>
    <row r="5605" spans="1:3" x14ac:dyDescent="0.4">
      <c r="A5605">
        <v>3100.9749999999999</v>
      </c>
      <c r="B5605">
        <v>27.998496889999998</v>
      </c>
      <c r="C5605">
        <v>29.213391542646143</v>
      </c>
    </row>
    <row r="5606" spans="1:3" x14ac:dyDescent="0.4">
      <c r="A5606">
        <v>3101.4569999999999</v>
      </c>
      <c r="B5606">
        <v>27.985231859999999</v>
      </c>
      <c r="C5606">
        <v>29.221413718998086</v>
      </c>
    </row>
    <row r="5607" spans="1:3" x14ac:dyDescent="0.4">
      <c r="A5607">
        <v>3101.9389999999999</v>
      </c>
      <c r="B5607">
        <v>28.00622031</v>
      </c>
      <c r="C5607">
        <v>29.229403357672496</v>
      </c>
    </row>
    <row r="5608" spans="1:3" x14ac:dyDescent="0.4">
      <c r="A5608">
        <v>3102.4209999999998</v>
      </c>
      <c r="B5608">
        <v>28.00739158</v>
      </c>
      <c r="C5608">
        <v>29.237360087437192</v>
      </c>
    </row>
    <row r="5609" spans="1:3" x14ac:dyDescent="0.4">
      <c r="A5609">
        <v>3102.9029999999998</v>
      </c>
      <c r="B5609">
        <v>28.020762879999999</v>
      </c>
      <c r="C5609">
        <v>29.245283539394951</v>
      </c>
    </row>
    <row r="5610" spans="1:3" x14ac:dyDescent="0.4">
      <c r="A5610">
        <v>3103.3850000000002</v>
      </c>
      <c r="B5610">
        <v>28.001409079999998</v>
      </c>
      <c r="C5610">
        <v>29.253173346996487</v>
      </c>
    </row>
    <row r="5611" spans="1:3" x14ac:dyDescent="0.4">
      <c r="A5611">
        <v>3103.8670000000002</v>
      </c>
      <c r="B5611">
        <v>28.02129407</v>
      </c>
      <c r="C5611">
        <v>29.261029146053342</v>
      </c>
    </row>
    <row r="5612" spans="1:3" x14ac:dyDescent="0.4">
      <c r="A5612">
        <v>3104.3490000000002</v>
      </c>
      <c r="B5612">
        <v>28.03121131</v>
      </c>
      <c r="C5612">
        <v>29.26885057475004</v>
      </c>
    </row>
    <row r="5613" spans="1:3" x14ac:dyDescent="0.4">
      <c r="A5613">
        <v>3104.8319999999999</v>
      </c>
      <c r="B5613">
        <v>28.023463790000001</v>
      </c>
      <c r="C5613">
        <v>29.276653392284501</v>
      </c>
    </row>
    <row r="5614" spans="1:3" x14ac:dyDescent="0.4">
      <c r="A5614">
        <v>3105.3130000000001</v>
      </c>
      <c r="B5614">
        <v>28.03345788</v>
      </c>
      <c r="C5614">
        <v>29.284388885742736</v>
      </c>
    </row>
    <row r="5615" spans="1:3" x14ac:dyDescent="0.4">
      <c r="A5615">
        <v>3105.7959999999998</v>
      </c>
      <c r="B5615">
        <v>28.053463919999999</v>
      </c>
      <c r="C5615">
        <v>29.292121027952067</v>
      </c>
    </row>
    <row r="5616" spans="1:3" x14ac:dyDescent="0.4">
      <c r="A5616">
        <v>3106.2779999999998</v>
      </c>
      <c r="B5616">
        <v>28.040917759999999</v>
      </c>
      <c r="C5616">
        <v>29.29980133032678</v>
      </c>
    </row>
    <row r="5617" spans="1:3" x14ac:dyDescent="0.4">
      <c r="A5617">
        <v>3106.76</v>
      </c>
      <c r="B5617">
        <v>28.048616030000002</v>
      </c>
      <c r="C5617">
        <v>29.307445488569645</v>
      </c>
    </row>
    <row r="5618" spans="1:3" x14ac:dyDescent="0.4">
      <c r="A5618">
        <v>3107.2420000000002</v>
      </c>
      <c r="B5618">
        <v>28.057399579999998</v>
      </c>
      <c r="C5618">
        <v>29.315053155365128</v>
      </c>
    </row>
    <row r="5619" spans="1:3" x14ac:dyDescent="0.4">
      <c r="A5619">
        <v>3107.7240000000002</v>
      </c>
      <c r="B5619">
        <v>28.058241500000001</v>
      </c>
      <c r="C5619">
        <v>29.322623985854655</v>
      </c>
    </row>
    <row r="5620" spans="1:3" x14ac:dyDescent="0.4">
      <c r="A5620">
        <v>3108.2060000000001</v>
      </c>
      <c r="B5620">
        <v>28.047614029999998</v>
      </c>
      <c r="C5620">
        <v>29.33015763764768</v>
      </c>
    </row>
    <row r="5621" spans="1:3" x14ac:dyDescent="0.4">
      <c r="A5621">
        <v>3108.6880000000001</v>
      </c>
      <c r="B5621">
        <v>28.076722239999999</v>
      </c>
      <c r="C5621">
        <v>29.33765377083304</v>
      </c>
    </row>
    <row r="5622" spans="1:3" x14ac:dyDescent="0.4">
      <c r="A5622">
        <v>3109.17</v>
      </c>
      <c r="B5622">
        <v>28.064401159999999</v>
      </c>
      <c r="C5622">
        <v>29.345112047989851</v>
      </c>
    </row>
    <row r="5623" spans="1:3" x14ac:dyDescent="0.4">
      <c r="A5623">
        <v>3109.6529999999998</v>
      </c>
      <c r="B5623">
        <v>28.072866300000001</v>
      </c>
      <c r="C5623">
        <v>29.352547488637668</v>
      </c>
    </row>
    <row r="5624" spans="1:3" x14ac:dyDescent="0.4">
      <c r="A5624">
        <v>3110.1350000000002</v>
      </c>
      <c r="B5624">
        <v>28.095952950000001</v>
      </c>
      <c r="C5624">
        <v>29.35992897122215</v>
      </c>
    </row>
    <row r="5625" spans="1:3" x14ac:dyDescent="0.4">
      <c r="A5625">
        <v>3110.6170000000002</v>
      </c>
      <c r="B5625">
        <v>28.109494089999998</v>
      </c>
      <c r="C5625">
        <v>29.367271599882994</v>
      </c>
    </row>
    <row r="5626" spans="1:3" x14ac:dyDescent="0.4">
      <c r="A5626">
        <v>3111.0990000000002</v>
      </c>
      <c r="B5626">
        <v>28.112999670000001</v>
      </c>
      <c r="C5626">
        <v>29.374575047272561</v>
      </c>
    </row>
    <row r="5627" spans="1:3" x14ac:dyDescent="0.4">
      <c r="A5627">
        <v>3111.5810000000001</v>
      </c>
      <c r="B5627">
        <v>28.086522989999999</v>
      </c>
      <c r="C5627">
        <v>29.381838988586189</v>
      </c>
    </row>
    <row r="5628" spans="1:3" x14ac:dyDescent="0.4">
      <c r="A5628">
        <v>3112.0630000000001</v>
      </c>
      <c r="B5628">
        <v>28.094613989999999</v>
      </c>
      <c r="C5628">
        <v>29.389063101572223</v>
      </c>
    </row>
    <row r="5629" spans="1:3" x14ac:dyDescent="0.4">
      <c r="A5629">
        <v>3112.5450000000001</v>
      </c>
      <c r="B5629">
        <v>28.120746690000001</v>
      </c>
      <c r="C5629">
        <v>29.396247066541875</v>
      </c>
    </row>
    <row r="5630" spans="1:3" x14ac:dyDescent="0.4">
      <c r="A5630">
        <v>3113.027</v>
      </c>
      <c r="B5630">
        <v>28.131866309999999</v>
      </c>
      <c r="C5630">
        <v>29.403390566379151</v>
      </c>
    </row>
    <row r="5631" spans="1:3" x14ac:dyDescent="0.4">
      <c r="A5631">
        <v>3113.51</v>
      </c>
      <c r="B5631">
        <v>28.148664669999999</v>
      </c>
      <c r="C5631">
        <v>29.410507979877053</v>
      </c>
    </row>
    <row r="5632" spans="1:3" x14ac:dyDescent="0.4">
      <c r="A5632">
        <v>3113.9920000000002</v>
      </c>
      <c r="B5632">
        <v>28.157272089999999</v>
      </c>
      <c r="C5632">
        <v>29.417569522865282</v>
      </c>
    </row>
    <row r="5633" spans="1:3" x14ac:dyDescent="0.4">
      <c r="A5633">
        <v>3114.4740000000002</v>
      </c>
      <c r="B5633">
        <v>28.167449779999998</v>
      </c>
      <c r="C5633">
        <v>29.424589664265422</v>
      </c>
    </row>
    <row r="5634" spans="1:3" x14ac:dyDescent="0.4">
      <c r="A5634">
        <v>3114.9560000000001</v>
      </c>
      <c r="B5634">
        <v>28.15838866</v>
      </c>
      <c r="C5634">
        <v>29.43156809735218</v>
      </c>
    </row>
    <row r="5635" spans="1:3" x14ac:dyDescent="0.4">
      <c r="A5635">
        <v>3115.4380000000001</v>
      </c>
      <c r="B5635">
        <v>28.18195442</v>
      </c>
      <c r="C5635">
        <v>29.438504518019627</v>
      </c>
    </row>
    <row r="5636" spans="1:3" x14ac:dyDescent="0.4">
      <c r="A5636">
        <v>3115.92</v>
      </c>
      <c r="B5636">
        <v>28.18661839</v>
      </c>
      <c r="C5636">
        <v>29.445398624789821</v>
      </c>
    </row>
    <row r="5637" spans="1:3" x14ac:dyDescent="0.4">
      <c r="A5637">
        <v>3116.402</v>
      </c>
      <c r="B5637">
        <v>28.172166579999999</v>
      </c>
      <c r="C5637">
        <v>29.452250118821855</v>
      </c>
    </row>
    <row r="5638" spans="1:3" x14ac:dyDescent="0.4">
      <c r="A5638">
        <v>3116.884</v>
      </c>
      <c r="B5638">
        <v>28.188545189999999</v>
      </c>
      <c r="C5638">
        <v>29.459058703920114</v>
      </c>
    </row>
    <row r="5639" spans="1:3" x14ac:dyDescent="0.4">
      <c r="A5639">
        <v>3117.366</v>
      </c>
      <c r="B5639">
        <v>28.2091581</v>
      </c>
      <c r="C5639">
        <v>29.465824086542902</v>
      </c>
    </row>
    <row r="5640" spans="1:3" x14ac:dyDescent="0.4">
      <c r="A5640">
        <v>3117.8490000000002</v>
      </c>
      <c r="B5640">
        <v>28.197408230000001</v>
      </c>
      <c r="C5640">
        <v>29.47255987622739</v>
      </c>
    </row>
    <row r="5641" spans="1:3" x14ac:dyDescent="0.4">
      <c r="A5641">
        <v>3118.3310000000001</v>
      </c>
      <c r="B5641">
        <v>28.203802369999998</v>
      </c>
      <c r="C5641">
        <v>29.479237892799894</v>
      </c>
    </row>
    <row r="5642" spans="1:3" x14ac:dyDescent="0.4">
      <c r="A5642">
        <v>3118.8130000000001</v>
      </c>
      <c r="B5642">
        <v>28.20069634</v>
      </c>
      <c r="C5642">
        <v>29.485871841687338</v>
      </c>
    </row>
    <row r="5643" spans="1:3" x14ac:dyDescent="0.4">
      <c r="A5643">
        <v>3119.2950000000001</v>
      </c>
      <c r="B5643">
        <v>28.224183849999999</v>
      </c>
      <c r="C5643">
        <v>29.49246144005042</v>
      </c>
    </row>
    <row r="5644" spans="1:3" x14ac:dyDescent="0.4">
      <c r="A5644">
        <v>3119.777</v>
      </c>
      <c r="B5644">
        <v>28.203500779999999</v>
      </c>
      <c r="C5644">
        <v>29.499006407743611</v>
      </c>
    </row>
    <row r="5645" spans="1:3" x14ac:dyDescent="0.4">
      <c r="A5645">
        <v>3120.259</v>
      </c>
      <c r="B5645">
        <v>28.230620510000001</v>
      </c>
      <c r="C5645">
        <v>29.505506467322835</v>
      </c>
    </row>
    <row r="5646" spans="1:3" x14ac:dyDescent="0.4">
      <c r="A5646">
        <v>3120.741</v>
      </c>
      <c r="B5646">
        <v>28.21677648</v>
      </c>
      <c r="C5646">
        <v>29.511961344052757</v>
      </c>
    </row>
    <row r="5647" spans="1:3" x14ac:dyDescent="0.4">
      <c r="A5647">
        <v>3121.223</v>
      </c>
      <c r="B5647">
        <v>28.24075745</v>
      </c>
      <c r="C5647">
        <v>29.518370765914238</v>
      </c>
    </row>
    <row r="5648" spans="1:3" x14ac:dyDescent="0.4">
      <c r="A5648">
        <v>3121.7060000000001</v>
      </c>
      <c r="B5648">
        <v>28.23077812</v>
      </c>
      <c r="C5648">
        <v>29.524747618588208</v>
      </c>
    </row>
    <row r="5649" spans="1:3" x14ac:dyDescent="0.4">
      <c r="A5649">
        <v>3122.1880000000001</v>
      </c>
      <c r="B5649">
        <v>28.251226209999999</v>
      </c>
      <c r="C5649">
        <v>29.531065229863728</v>
      </c>
    </row>
    <row r="5650" spans="1:3" x14ac:dyDescent="0.4">
      <c r="A5650">
        <v>3122.67</v>
      </c>
      <c r="B5650">
        <v>28.265552249999999</v>
      </c>
      <c r="C5650">
        <v>29.537336586036279</v>
      </c>
    </row>
    <row r="5651" spans="1:3" x14ac:dyDescent="0.4">
      <c r="A5651">
        <v>3123.152</v>
      </c>
      <c r="B5651">
        <v>28.25433499</v>
      </c>
      <c r="C5651">
        <v>29.543561426026908</v>
      </c>
    </row>
    <row r="5652" spans="1:3" x14ac:dyDescent="0.4">
      <c r="A5652">
        <v>3123.634</v>
      </c>
      <c r="B5652">
        <v>28.262125520000001</v>
      </c>
      <c r="C5652">
        <v>29.549739491507125</v>
      </c>
    </row>
    <row r="5653" spans="1:3" x14ac:dyDescent="0.4">
      <c r="A5653">
        <v>3124.116</v>
      </c>
      <c r="B5653">
        <v>28.270925779999999</v>
      </c>
      <c r="C5653">
        <v>29.555870526905426</v>
      </c>
    </row>
    <row r="5654" spans="1:3" x14ac:dyDescent="0.4">
      <c r="A5654">
        <v>3124.598</v>
      </c>
      <c r="B5654">
        <v>28.25870733</v>
      </c>
      <c r="C5654">
        <v>29.561954279413428</v>
      </c>
    </row>
    <row r="5655" spans="1:3" x14ac:dyDescent="0.4">
      <c r="A5655">
        <v>3125.08</v>
      </c>
      <c r="B5655">
        <v>28.29441267</v>
      </c>
      <c r="C5655">
        <v>29.567990498992362</v>
      </c>
    </row>
    <row r="5656" spans="1:3" x14ac:dyDescent="0.4">
      <c r="A5656">
        <v>3125.5619999999999</v>
      </c>
      <c r="B5656">
        <v>28.289366690000001</v>
      </c>
      <c r="C5656">
        <v>29.573978938378794</v>
      </c>
    </row>
    <row r="5657" spans="1:3" x14ac:dyDescent="0.4">
      <c r="A5657">
        <v>3126.0450000000001</v>
      </c>
      <c r="B5657">
        <v>28.30903327</v>
      </c>
      <c r="C5657">
        <v>29.579931627512927</v>
      </c>
    </row>
    <row r="5658" spans="1:3" x14ac:dyDescent="0.4">
      <c r="A5658">
        <v>3126.527</v>
      </c>
      <c r="B5658">
        <v>28.317307</v>
      </c>
      <c r="C5658">
        <v>29.585823675468546</v>
      </c>
    </row>
    <row r="5659" spans="1:3" x14ac:dyDescent="0.4">
      <c r="A5659">
        <v>3127.009</v>
      </c>
      <c r="B5659">
        <v>28.305747119999999</v>
      </c>
      <c r="C5659">
        <v>29.591667217660195</v>
      </c>
    </row>
    <row r="5660" spans="1:3" x14ac:dyDescent="0.4">
      <c r="A5660">
        <v>3127.491</v>
      </c>
      <c r="B5660">
        <v>28.315496159999999</v>
      </c>
      <c r="C5660">
        <v>29.59746201799004</v>
      </c>
    </row>
    <row r="5661" spans="1:3" x14ac:dyDescent="0.4">
      <c r="A5661">
        <v>3127.973</v>
      </c>
      <c r="B5661">
        <v>28.329129300000002</v>
      </c>
      <c r="C5661">
        <v>29.603207843163982</v>
      </c>
    </row>
    <row r="5662" spans="1:3" x14ac:dyDescent="0.4">
      <c r="A5662">
        <v>3128.4549999999999</v>
      </c>
      <c r="B5662">
        <v>28.33277408</v>
      </c>
      <c r="C5662">
        <v>29.608904462697033</v>
      </c>
    </row>
    <row r="5663" spans="1:3" x14ac:dyDescent="0.4">
      <c r="A5663">
        <v>3128.9369999999999</v>
      </c>
      <c r="B5663">
        <v>28.353186529999999</v>
      </c>
      <c r="C5663">
        <v>29.614551648918297</v>
      </c>
    </row>
    <row r="5664" spans="1:3" x14ac:dyDescent="0.4">
      <c r="A5664">
        <v>3129.4189999999999</v>
      </c>
      <c r="B5664">
        <v>28.345041670000001</v>
      </c>
      <c r="C5664">
        <v>29.620149176976014</v>
      </c>
    </row>
    <row r="5665" spans="1:3" x14ac:dyDescent="0.4">
      <c r="A5665">
        <v>3129.902</v>
      </c>
      <c r="B5665">
        <v>28.344164599999999</v>
      </c>
      <c r="C5665">
        <v>29.625708282482499</v>
      </c>
    </row>
    <row r="5666" spans="1:3" x14ac:dyDescent="0.4">
      <c r="A5666">
        <v>3130.384</v>
      </c>
      <c r="B5666">
        <v>28.35225033</v>
      </c>
      <c r="C5666">
        <v>29.631205726792164</v>
      </c>
    </row>
    <row r="5667" spans="1:3" x14ac:dyDescent="0.4">
      <c r="A5667">
        <v>3130.866</v>
      </c>
      <c r="B5667">
        <v>28.361306160000002</v>
      </c>
      <c r="C5667">
        <v>29.636652854900024</v>
      </c>
    </row>
    <row r="5668" spans="1:3" x14ac:dyDescent="0.4">
      <c r="A5668">
        <v>3131.348</v>
      </c>
      <c r="B5668">
        <v>28.355421589999999</v>
      </c>
      <c r="C5668">
        <v>29.642049453284251</v>
      </c>
    </row>
    <row r="5669" spans="1:3" x14ac:dyDescent="0.4">
      <c r="A5669">
        <v>3131.83</v>
      </c>
      <c r="B5669">
        <v>28.36277475</v>
      </c>
      <c r="C5669">
        <v>29.647395311265225</v>
      </c>
    </row>
    <row r="5670" spans="1:3" x14ac:dyDescent="0.4">
      <c r="A5670">
        <v>3132.3119999999999</v>
      </c>
      <c r="B5670">
        <v>28.36318722</v>
      </c>
      <c r="C5670">
        <v>29.652690221009813</v>
      </c>
    </row>
    <row r="5671" spans="1:3" x14ac:dyDescent="0.4">
      <c r="A5671">
        <v>3132.7939999999999</v>
      </c>
      <c r="B5671">
        <v>28.368919729999998</v>
      </c>
      <c r="C5671">
        <v>29.657933977535478</v>
      </c>
    </row>
    <row r="5672" spans="1:3" x14ac:dyDescent="0.4">
      <c r="A5672">
        <v>3133.2759999999998</v>
      </c>
      <c r="B5672">
        <v>28.384096939999999</v>
      </c>
      <c r="C5672">
        <v>29.66312637871431</v>
      </c>
    </row>
    <row r="5673" spans="1:3" x14ac:dyDescent="0.4">
      <c r="A5673">
        <v>3133.759</v>
      </c>
      <c r="B5673">
        <v>28.39539972</v>
      </c>
      <c r="C5673">
        <v>29.668277837205959</v>
      </c>
    </row>
    <row r="5674" spans="1:3" x14ac:dyDescent="0.4">
      <c r="A5674">
        <v>3134.24</v>
      </c>
      <c r="B5674">
        <v>28.387305260000002</v>
      </c>
      <c r="C5674">
        <v>29.673356320815586</v>
      </c>
    </row>
    <row r="5675" spans="1:3" x14ac:dyDescent="0.4">
      <c r="A5675">
        <v>3134.723</v>
      </c>
      <c r="B5675">
        <v>28.367968780000002</v>
      </c>
      <c r="C5675">
        <v>29.678403868181043</v>
      </c>
    </row>
    <row r="5676" spans="1:3" x14ac:dyDescent="0.4">
      <c r="A5676">
        <v>3135.2049999999999</v>
      </c>
      <c r="B5676">
        <v>28.383381539999998</v>
      </c>
      <c r="C5676">
        <v>29.683388775556907</v>
      </c>
    </row>
    <row r="5677" spans="1:3" x14ac:dyDescent="0.4">
      <c r="A5677">
        <v>3135.6869999999999</v>
      </c>
      <c r="B5677">
        <v>28.396915929999999</v>
      </c>
      <c r="C5677">
        <v>29.688321359509402</v>
      </c>
    </row>
    <row r="5678" spans="1:3" x14ac:dyDescent="0.4">
      <c r="A5678">
        <v>3136.1689999999999</v>
      </c>
      <c r="B5678">
        <v>28.391849010000001</v>
      </c>
      <c r="C5678">
        <v>29.693201435121093</v>
      </c>
    </row>
    <row r="5679" spans="1:3" x14ac:dyDescent="0.4">
      <c r="A5679">
        <v>3136.6509999999998</v>
      </c>
      <c r="B5679">
        <v>28.422207069999999</v>
      </c>
      <c r="C5679">
        <v>29.698028820353539</v>
      </c>
    </row>
    <row r="5680" spans="1:3" x14ac:dyDescent="0.4">
      <c r="A5680">
        <v>3137.1329999999998</v>
      </c>
      <c r="B5680">
        <v>28.41774783</v>
      </c>
      <c r="C5680">
        <v>29.702803336050575</v>
      </c>
    </row>
    <row r="5681" spans="1:3" x14ac:dyDescent="0.4">
      <c r="A5681">
        <v>3137.6149999999998</v>
      </c>
      <c r="B5681">
        <v>28.421405570000001</v>
      </c>
      <c r="C5681">
        <v>29.70752480594091</v>
      </c>
    </row>
    <row r="5682" spans="1:3" x14ac:dyDescent="0.4">
      <c r="A5682">
        <v>3138.0970000000002</v>
      </c>
      <c r="B5682">
        <v>28.425459709999998</v>
      </c>
      <c r="C5682">
        <v>29.712193056641322</v>
      </c>
    </row>
    <row r="5683" spans="1:3" x14ac:dyDescent="0.4">
      <c r="A5683">
        <v>3138.58</v>
      </c>
      <c r="B5683">
        <v>28.42801631</v>
      </c>
      <c r="C5683">
        <v>29.716817436444131</v>
      </c>
    </row>
    <row r="5684" spans="1:3" x14ac:dyDescent="0.4">
      <c r="A5684">
        <v>3139.0619999999999</v>
      </c>
      <c r="B5684">
        <v>28.441033350000001</v>
      </c>
      <c r="C5684">
        <v>29.721378628892147</v>
      </c>
    </row>
    <row r="5685" spans="1:3" x14ac:dyDescent="0.4">
      <c r="A5685">
        <v>3139.5439999999999</v>
      </c>
      <c r="B5685">
        <v>28.434240209999999</v>
      </c>
      <c r="C5685">
        <v>29.725886099014598</v>
      </c>
    </row>
    <row r="5686" spans="1:3" x14ac:dyDescent="0.4">
      <c r="A5686">
        <v>3140.0259999999998</v>
      </c>
      <c r="B5686">
        <v>28.438553519999999</v>
      </c>
      <c r="C5686">
        <v>29.730339685010996</v>
      </c>
    </row>
    <row r="5687" spans="1:3" x14ac:dyDescent="0.4">
      <c r="A5687">
        <v>3140.5079999999998</v>
      </c>
      <c r="B5687">
        <v>28.4358085</v>
      </c>
      <c r="C5687">
        <v>29.734739227981009</v>
      </c>
    </row>
    <row r="5688" spans="1:3" x14ac:dyDescent="0.4">
      <c r="A5688">
        <v>3140.99</v>
      </c>
      <c r="B5688">
        <v>28.440072789999999</v>
      </c>
      <c r="C5688">
        <v>29.739084571926355</v>
      </c>
    </row>
    <row r="5689" spans="1:3" x14ac:dyDescent="0.4">
      <c r="A5689">
        <v>3141.4720000000002</v>
      </c>
      <c r="B5689">
        <v>28.466022150000001</v>
      </c>
      <c r="C5689">
        <v>29.743375563752895</v>
      </c>
    </row>
    <row r="5690" spans="1:3" x14ac:dyDescent="0.4">
      <c r="A5690">
        <v>3141.9540000000002</v>
      </c>
      <c r="B5690">
        <v>28.45018541</v>
      </c>
      <c r="C5690">
        <v>29.747612053272508</v>
      </c>
    </row>
    <row r="5691" spans="1:3" x14ac:dyDescent="0.4">
      <c r="A5691">
        <v>3142.4369999999999</v>
      </c>
      <c r="B5691">
        <v>28.452436169999999</v>
      </c>
      <c r="C5691">
        <v>29.751802512312501</v>
      </c>
    </row>
    <row r="5692" spans="1:3" x14ac:dyDescent="0.4">
      <c r="A5692">
        <v>3142.9189999999999</v>
      </c>
      <c r="B5692">
        <v>28.47761015</v>
      </c>
      <c r="C5692">
        <v>29.755929444457951</v>
      </c>
    </row>
    <row r="5693" spans="1:3" x14ac:dyDescent="0.4">
      <c r="A5693">
        <v>3143.4009999999998</v>
      </c>
      <c r="B5693">
        <v>28.491041939999999</v>
      </c>
      <c r="C5693">
        <v>29.760001440894513</v>
      </c>
    </row>
    <row r="5694" spans="1:3" x14ac:dyDescent="0.4">
      <c r="A5694">
        <v>3143.8829999999998</v>
      </c>
      <c r="B5694">
        <v>28.491061420000001</v>
      </c>
      <c r="C5694">
        <v>29.764018363080506</v>
      </c>
    </row>
    <row r="5695" spans="1:3" x14ac:dyDescent="0.4">
      <c r="A5695">
        <v>3144.3649999999998</v>
      </c>
      <c r="B5695">
        <v>28.477868749999999</v>
      </c>
      <c r="C5695">
        <v>29.767980075387936</v>
      </c>
    </row>
    <row r="5696" spans="1:3" x14ac:dyDescent="0.4">
      <c r="A5696">
        <v>3144.8470000000002</v>
      </c>
      <c r="B5696">
        <v>28.48616565</v>
      </c>
      <c r="C5696">
        <v>29.771886445103657</v>
      </c>
    </row>
    <row r="5697" spans="1:3" x14ac:dyDescent="0.4">
      <c r="A5697">
        <v>3145.3290000000002</v>
      </c>
      <c r="B5697">
        <v>28.49967311</v>
      </c>
      <c r="C5697">
        <v>29.775737342430514</v>
      </c>
    </row>
    <row r="5698" spans="1:3" x14ac:dyDescent="0.4">
      <c r="A5698">
        <v>3145.8110000000001</v>
      </c>
      <c r="B5698">
        <v>28.502972249999999</v>
      </c>
      <c r="C5698">
        <v>29.779532640488281</v>
      </c>
    </row>
    <row r="5699" spans="1:3" x14ac:dyDescent="0.4">
      <c r="A5699">
        <v>3146.2930000000001</v>
      </c>
      <c r="B5699">
        <v>28.530086019999999</v>
      </c>
      <c r="C5699">
        <v>29.783272215314639</v>
      </c>
    </row>
    <row r="5700" spans="1:3" x14ac:dyDescent="0.4">
      <c r="A5700">
        <v>3146.7759999999998</v>
      </c>
      <c r="B5700">
        <v>28.527396199999998</v>
      </c>
      <c r="C5700">
        <v>29.786963530327881</v>
      </c>
    </row>
    <row r="5701" spans="1:3" x14ac:dyDescent="0.4">
      <c r="A5701">
        <v>3147.2579999999998</v>
      </c>
      <c r="B5701">
        <v>28.543689759999999</v>
      </c>
      <c r="C5701">
        <v>29.790591182253973</v>
      </c>
    </row>
    <row r="5702" spans="1:3" x14ac:dyDescent="0.4">
      <c r="A5702">
        <v>3147.74</v>
      </c>
      <c r="B5702">
        <v>28.535358599999999</v>
      </c>
      <c r="C5702">
        <v>29.794162756339809</v>
      </c>
    </row>
    <row r="5703" spans="1:3" x14ac:dyDescent="0.4">
      <c r="A5703">
        <v>3148.2220000000002</v>
      </c>
      <c r="B5703">
        <v>28.52959568</v>
      </c>
      <c r="C5703">
        <v>29.797678140307031</v>
      </c>
    </row>
    <row r="5704" spans="1:3" x14ac:dyDescent="0.4">
      <c r="A5704">
        <v>3148.7040000000002</v>
      </c>
      <c r="B5704">
        <v>28.537980279999999</v>
      </c>
      <c r="C5704">
        <v>29.801137224797998</v>
      </c>
    </row>
    <row r="5705" spans="1:3" x14ac:dyDescent="0.4">
      <c r="A5705">
        <v>3149.1860000000001</v>
      </c>
      <c r="B5705">
        <v>28.55164632</v>
      </c>
      <c r="C5705">
        <v>29.804539903375932</v>
      </c>
    </row>
    <row r="5706" spans="1:3" x14ac:dyDescent="0.4">
      <c r="A5706">
        <v>3149.6680000000001</v>
      </c>
      <c r="B5706">
        <v>28.557572100000002</v>
      </c>
      <c r="C5706">
        <v>29.807886072525079</v>
      </c>
    </row>
    <row r="5707" spans="1:3" x14ac:dyDescent="0.4">
      <c r="A5707">
        <v>3150.15</v>
      </c>
      <c r="B5707">
        <v>28.55853823</v>
      </c>
      <c r="C5707">
        <v>29.811175631650787</v>
      </c>
    </row>
    <row r="5708" spans="1:3" x14ac:dyDescent="0.4">
      <c r="A5708">
        <v>3150.6329999999998</v>
      </c>
      <c r="B5708">
        <v>28.559348799999999</v>
      </c>
      <c r="C5708">
        <v>29.814415131226284</v>
      </c>
    </row>
    <row r="5709" spans="1:3" x14ac:dyDescent="0.4">
      <c r="A5709">
        <v>3151.1149999999998</v>
      </c>
      <c r="B5709">
        <v>28.548759100000002</v>
      </c>
      <c r="C5709">
        <v>29.817591062260924</v>
      </c>
    </row>
    <row r="5710" spans="1:3" x14ac:dyDescent="0.4">
      <c r="A5710">
        <v>3151.5970000000002</v>
      </c>
      <c r="B5710">
        <v>28.561944220000001</v>
      </c>
      <c r="C5710">
        <v>29.820710098825703</v>
      </c>
    </row>
    <row r="5711" spans="1:3" x14ac:dyDescent="0.4">
      <c r="A5711">
        <v>3152.0790000000002</v>
      </c>
      <c r="B5711">
        <v>28.560399539999999</v>
      </c>
      <c r="C5711">
        <v>29.823772152014595</v>
      </c>
    </row>
    <row r="5712" spans="1:3" x14ac:dyDescent="0.4">
      <c r="A5712">
        <v>3152.5610000000001</v>
      </c>
      <c r="B5712">
        <v>28.573652549999998</v>
      </c>
      <c r="C5712">
        <v>29.82677713584107</v>
      </c>
    </row>
    <row r="5713" spans="1:3" x14ac:dyDescent="0.4">
      <c r="A5713">
        <v>3153.0430000000001</v>
      </c>
      <c r="B5713">
        <v>28.580952289999999</v>
      </c>
      <c r="C5713">
        <v>29.829724967237969</v>
      </c>
    </row>
    <row r="5714" spans="1:3" x14ac:dyDescent="0.4">
      <c r="A5714">
        <v>3153.5250000000001</v>
      </c>
      <c r="B5714">
        <v>28.588674319999999</v>
      </c>
      <c r="C5714">
        <v>29.832615566056432</v>
      </c>
    </row>
    <row r="5715" spans="1:3" x14ac:dyDescent="0.4">
      <c r="A5715">
        <v>3154.0070000000001</v>
      </c>
      <c r="B5715">
        <v>28.58548326</v>
      </c>
      <c r="C5715">
        <v>29.835448855065284</v>
      </c>
    </row>
    <row r="5716" spans="1:3" x14ac:dyDescent="0.4">
      <c r="A5716">
        <v>3154.49</v>
      </c>
      <c r="B5716">
        <v>28.606102870000001</v>
      </c>
      <c r="C5716">
        <v>29.838230459388221</v>
      </c>
    </row>
    <row r="5717" spans="1:3" x14ac:dyDescent="0.4">
      <c r="A5717">
        <v>3154.9720000000002</v>
      </c>
      <c r="B5717">
        <v>28.59713271</v>
      </c>
      <c r="C5717">
        <v>29.840948789475945</v>
      </c>
    </row>
    <row r="5718" spans="1:3" x14ac:dyDescent="0.4">
      <c r="A5718">
        <v>3155.4540000000002</v>
      </c>
      <c r="B5718">
        <v>28.606211040000002</v>
      </c>
      <c r="C5718">
        <v>29.843609595418219</v>
      </c>
    </row>
    <row r="5719" spans="1:3" x14ac:dyDescent="0.4">
      <c r="A5719">
        <v>3155.9360000000001</v>
      </c>
      <c r="B5719">
        <v>28.62841341</v>
      </c>
      <c r="C5719">
        <v>29.846212811650762</v>
      </c>
    </row>
    <row r="5720" spans="1:3" x14ac:dyDescent="0.4">
      <c r="A5720">
        <v>3156.4180000000001</v>
      </c>
      <c r="B5720">
        <v>28.62385179</v>
      </c>
      <c r="C5720">
        <v>29.848758375521715</v>
      </c>
    </row>
    <row r="5721" spans="1:3" x14ac:dyDescent="0.4">
      <c r="A5721">
        <v>3156.9</v>
      </c>
      <c r="B5721">
        <v>28.638412460000001</v>
      </c>
      <c r="C5721">
        <v>29.851246227289945</v>
      </c>
    </row>
    <row r="5722" spans="1:3" x14ac:dyDescent="0.4">
      <c r="A5722">
        <v>3157.3820000000001</v>
      </c>
      <c r="B5722">
        <v>28.61603612</v>
      </c>
      <c r="C5722">
        <v>29.853676310123923</v>
      </c>
    </row>
    <row r="5723" spans="1:3" x14ac:dyDescent="0.4">
      <c r="A5723">
        <v>3157.864</v>
      </c>
      <c r="B5723">
        <v>28.629051100000002</v>
      </c>
      <c r="C5723">
        <v>29.856048570099965</v>
      </c>
    </row>
    <row r="5724" spans="1:3" x14ac:dyDescent="0.4">
      <c r="A5724">
        <v>3158.346</v>
      </c>
      <c r="B5724">
        <v>28.65142857</v>
      </c>
      <c r="C5724">
        <v>29.858362956200569</v>
      </c>
    </row>
    <row r="5725" spans="1:3" x14ac:dyDescent="0.4">
      <c r="A5725">
        <v>3158.8290000000002</v>
      </c>
      <c r="B5725">
        <v>28.64184431</v>
      </c>
      <c r="C5725">
        <v>29.860624041531981</v>
      </c>
    </row>
    <row r="5726" spans="1:3" x14ac:dyDescent="0.4">
      <c r="A5726">
        <v>3159.3110000000001</v>
      </c>
      <c r="B5726">
        <v>28.66942955</v>
      </c>
      <c r="C5726">
        <v>29.862822418136471</v>
      </c>
    </row>
    <row r="5727" spans="1:3" x14ac:dyDescent="0.4">
      <c r="A5727">
        <v>3159.7930000000001</v>
      </c>
      <c r="B5727">
        <v>28.645037009999999</v>
      </c>
      <c r="C5727">
        <v>29.864962785147618</v>
      </c>
    </row>
    <row r="5728" spans="1:3" x14ac:dyDescent="0.4">
      <c r="A5728">
        <v>3160.2750000000001</v>
      </c>
      <c r="B5728">
        <v>28.648204230000001</v>
      </c>
      <c r="C5728">
        <v>29.867045103160372</v>
      </c>
    </row>
    <row r="5729" spans="1:3" x14ac:dyDescent="0.4">
      <c r="A5729">
        <v>3160.7570000000001</v>
      </c>
      <c r="B5729">
        <v>28.648311459999999</v>
      </c>
      <c r="C5729">
        <v>29.869069335666154</v>
      </c>
    </row>
    <row r="5730" spans="1:3" x14ac:dyDescent="0.4">
      <c r="A5730">
        <v>3161.239</v>
      </c>
      <c r="B5730">
        <v>28.654143990000001</v>
      </c>
      <c r="C5730">
        <v>29.871035449050538</v>
      </c>
    </row>
    <row r="5731" spans="1:3" x14ac:dyDescent="0.4">
      <c r="A5731">
        <v>3161.721</v>
      </c>
      <c r="B5731">
        <v>28.656444319999999</v>
      </c>
      <c r="C5731">
        <v>29.872943412591159</v>
      </c>
    </row>
    <row r="5732" spans="1:3" x14ac:dyDescent="0.4">
      <c r="A5732">
        <v>3162.203</v>
      </c>
      <c r="B5732">
        <v>28.651017</v>
      </c>
      <c r="C5732">
        <v>29.874793198455041</v>
      </c>
    </row>
    <row r="5733" spans="1:3" x14ac:dyDescent="0.4">
      <c r="A5733">
        <v>3162.6860000000001</v>
      </c>
      <c r="B5733">
        <v>28.648483710000001</v>
      </c>
      <c r="C5733">
        <v>29.87658843815672</v>
      </c>
    </row>
    <row r="5734" spans="1:3" x14ac:dyDescent="0.4">
      <c r="A5734">
        <v>3163.1669999999999</v>
      </c>
      <c r="B5734">
        <v>28.656394909999999</v>
      </c>
      <c r="C5734">
        <v>29.878318140253285</v>
      </c>
    </row>
    <row r="5735" spans="1:3" x14ac:dyDescent="0.4">
      <c r="A5735">
        <v>3163.65</v>
      </c>
      <c r="B5735">
        <v>28.665671750000001</v>
      </c>
      <c r="C5735">
        <v>29.879996669731824</v>
      </c>
    </row>
    <row r="5736" spans="1:3" x14ac:dyDescent="0.4">
      <c r="A5736">
        <v>3164.1320000000001</v>
      </c>
      <c r="B5736">
        <v>28.647108549999999</v>
      </c>
      <c r="C5736">
        <v>29.881613403373013</v>
      </c>
    </row>
    <row r="5737" spans="1:3" x14ac:dyDescent="0.4">
      <c r="A5737">
        <v>3164.614</v>
      </c>
      <c r="B5737">
        <v>28.647865419999999</v>
      </c>
      <c r="C5737">
        <v>29.883171863399298</v>
      </c>
    </row>
    <row r="5738" spans="1:3" x14ac:dyDescent="0.4">
      <c r="A5738">
        <v>3165.096</v>
      </c>
      <c r="B5738">
        <v>28.664023929999999</v>
      </c>
      <c r="C5738">
        <v>29.884672039264714</v>
      </c>
    </row>
    <row r="5739" spans="1:3" x14ac:dyDescent="0.4">
      <c r="A5739">
        <v>3165.578</v>
      </c>
      <c r="B5739">
        <v>28.662466299999998</v>
      </c>
      <c r="C5739">
        <v>29.886113923293188</v>
      </c>
    </row>
    <row r="5740" spans="1:3" x14ac:dyDescent="0.4">
      <c r="A5740">
        <v>3166.06</v>
      </c>
      <c r="B5740">
        <v>28.674810879999999</v>
      </c>
      <c r="C5740">
        <v>29.887497510675498</v>
      </c>
    </row>
    <row r="5741" spans="1:3" x14ac:dyDescent="0.4">
      <c r="A5741">
        <v>3166.5419999999999</v>
      </c>
      <c r="B5741">
        <v>28.66945372</v>
      </c>
      <c r="C5741">
        <v>29.888822799465974</v>
      </c>
    </row>
    <row r="5742" spans="1:3" x14ac:dyDescent="0.4">
      <c r="A5742">
        <v>3167.0239999999999</v>
      </c>
      <c r="B5742">
        <v>28.68905569</v>
      </c>
      <c r="C5742">
        <v>29.890089790579111</v>
      </c>
    </row>
    <row r="5743" spans="1:3" x14ac:dyDescent="0.4">
      <c r="A5743">
        <v>3167.5070000000001</v>
      </c>
      <c r="B5743">
        <v>28.699522730000002</v>
      </c>
      <c r="C5743">
        <v>29.89130093486455</v>
      </c>
    </row>
    <row r="5744" spans="1:3" x14ac:dyDescent="0.4">
      <c r="A5744">
        <v>3167.989</v>
      </c>
      <c r="B5744">
        <v>28.71170803</v>
      </c>
      <c r="C5744">
        <v>29.892451223871092</v>
      </c>
    </row>
    <row r="5745" spans="1:3" x14ac:dyDescent="0.4">
      <c r="A5745">
        <v>3168.471</v>
      </c>
      <c r="B5745">
        <v>28.712899069999999</v>
      </c>
      <c r="C5745">
        <v>29.893543235092885</v>
      </c>
    </row>
    <row r="5746" spans="1:3" x14ac:dyDescent="0.4">
      <c r="A5746">
        <v>3168.953</v>
      </c>
      <c r="B5746">
        <v>28.728834630000001</v>
      </c>
      <c r="C5746">
        <v>29.894576980856012</v>
      </c>
    </row>
    <row r="5747" spans="1:3" x14ac:dyDescent="0.4">
      <c r="A5747">
        <v>3169.4349999999999</v>
      </c>
      <c r="B5747">
        <v>28.715246390000001</v>
      </c>
      <c r="C5747">
        <v>29.895552476328579</v>
      </c>
    </row>
    <row r="5748" spans="1:3" x14ac:dyDescent="0.4">
      <c r="A5748">
        <v>3169.9169999999999</v>
      </c>
      <c r="B5748">
        <v>28.724504509999999</v>
      </c>
      <c r="C5748">
        <v>29.896469739517006</v>
      </c>
    </row>
    <row r="5749" spans="1:3" x14ac:dyDescent="0.4">
      <c r="A5749">
        <v>3170.3989999999999</v>
      </c>
      <c r="B5749">
        <v>28.72784965</v>
      </c>
      <c r="C5749">
        <v>29.897328791262002</v>
      </c>
    </row>
    <row r="5750" spans="1:3" x14ac:dyDescent="0.4">
      <c r="A5750">
        <v>3170.8809999999999</v>
      </c>
      <c r="B5750">
        <v>28.744681700000001</v>
      </c>
      <c r="C5750">
        <v>29.898129655234396</v>
      </c>
    </row>
    <row r="5751" spans="1:3" x14ac:dyDescent="0.4">
      <c r="A5751">
        <v>3171.364</v>
      </c>
      <c r="B5751">
        <v>28.729764809999999</v>
      </c>
      <c r="C5751">
        <v>29.898873838369589</v>
      </c>
    </row>
    <row r="5752" spans="1:3" x14ac:dyDescent="0.4">
      <c r="A5752">
        <v>3171.846</v>
      </c>
      <c r="B5752">
        <v>28.742652339999999</v>
      </c>
      <c r="C5752">
        <v>29.899558288536298</v>
      </c>
    </row>
    <row r="5753" spans="1:3" x14ac:dyDescent="0.4">
      <c r="A5753">
        <v>3172.328</v>
      </c>
      <c r="B5753">
        <v>28.740442720000001</v>
      </c>
      <c r="C5753">
        <v>29.900184638952133</v>
      </c>
    </row>
    <row r="5754" spans="1:3" x14ac:dyDescent="0.4">
      <c r="A5754">
        <v>3172.81</v>
      </c>
      <c r="B5754">
        <v>28.750312900000001</v>
      </c>
      <c r="C5754">
        <v>29.900752924572316</v>
      </c>
    </row>
    <row r="5755" spans="1:3" x14ac:dyDescent="0.4">
      <c r="A5755">
        <v>3173.2919999999999</v>
      </c>
      <c r="B5755">
        <v>28.73841711</v>
      </c>
      <c r="C5755">
        <v>29.901263183160598</v>
      </c>
    </row>
    <row r="5756" spans="1:3" x14ac:dyDescent="0.4">
      <c r="A5756">
        <v>3173.7739999999999</v>
      </c>
      <c r="B5756">
        <v>28.733692959999999</v>
      </c>
      <c r="C5756">
        <v>29.901715455284872</v>
      </c>
    </row>
    <row r="5757" spans="1:3" x14ac:dyDescent="0.4">
      <c r="A5757">
        <v>3174.2559999999999</v>
      </c>
      <c r="B5757">
        <v>28.722125869999999</v>
      </c>
      <c r="C5757">
        <v>29.902109784312188</v>
      </c>
    </row>
    <row r="5758" spans="1:3" x14ac:dyDescent="0.4">
      <c r="A5758">
        <v>3174.7379999999998</v>
      </c>
      <c r="B5758">
        <v>28.73494191</v>
      </c>
      <c r="C5758">
        <v>29.902446216404176</v>
      </c>
    </row>
    <row r="5759" spans="1:3" x14ac:dyDescent="0.4">
      <c r="A5759">
        <v>3175.22</v>
      </c>
      <c r="B5759">
        <v>28.721215870000002</v>
      </c>
      <c r="C5759">
        <v>29.902724800512143</v>
      </c>
    </row>
    <row r="5760" spans="1:3" x14ac:dyDescent="0.4">
      <c r="A5760">
        <v>3175.703</v>
      </c>
      <c r="B5760">
        <v>28.735335620000001</v>
      </c>
      <c r="C5760">
        <v>29.902945986396663</v>
      </c>
    </row>
    <row r="5761" spans="1:3" x14ac:dyDescent="0.4">
      <c r="A5761">
        <v>3176.1849999999999</v>
      </c>
      <c r="B5761">
        <v>28.743787470000001</v>
      </c>
      <c r="C5761">
        <v>29.903108912787111</v>
      </c>
    </row>
    <row r="5762" spans="1:3" x14ac:dyDescent="0.4">
      <c r="A5762">
        <v>3176.6669999999999</v>
      </c>
      <c r="B5762">
        <v>28.732842720000001</v>
      </c>
      <c r="C5762">
        <v>29.903214154857555</v>
      </c>
    </row>
    <row r="5763" spans="1:3" x14ac:dyDescent="0.4">
      <c r="A5763">
        <v>3177.1489999999999</v>
      </c>
      <c r="B5763">
        <v>28.730217079999999</v>
      </c>
      <c r="C5763">
        <v>29.903261772673563</v>
      </c>
    </row>
    <row r="5764" spans="1:3" x14ac:dyDescent="0.4">
      <c r="A5764">
        <v>3177.6309999999999</v>
      </c>
      <c r="B5764">
        <v>28.7468735</v>
      </c>
      <c r="C5764">
        <v>29.903251829064693</v>
      </c>
    </row>
    <row r="5765" spans="1:3" x14ac:dyDescent="0.4">
      <c r="A5765">
        <v>3178.1129999999998</v>
      </c>
      <c r="B5765">
        <v>28.738982790000001</v>
      </c>
      <c r="C5765">
        <v>29.90318438961933</v>
      </c>
    </row>
    <row r="5766" spans="1:3" x14ac:dyDescent="0.4">
      <c r="A5766">
        <v>3178.5949999999998</v>
      </c>
      <c r="B5766">
        <v>28.76773146</v>
      </c>
      <c r="C5766">
        <v>29.903059522679083</v>
      </c>
    </row>
    <row r="5767" spans="1:3" x14ac:dyDescent="0.4">
      <c r="A5767">
        <v>3179.0770000000002</v>
      </c>
      <c r="B5767">
        <v>28.758048219999999</v>
      </c>
      <c r="C5767">
        <v>29.90287729933323</v>
      </c>
    </row>
    <row r="5768" spans="1:3" x14ac:dyDescent="0.4">
      <c r="A5768">
        <v>3179.56</v>
      </c>
      <c r="B5768">
        <v>28.768845299999999</v>
      </c>
      <c r="C5768">
        <v>29.902637237020503</v>
      </c>
    </row>
    <row r="5769" spans="1:3" x14ac:dyDescent="0.4">
      <c r="A5769">
        <v>3180.0419999999999</v>
      </c>
      <c r="B5769">
        <v>28.7674004</v>
      </c>
      <c r="C5769">
        <v>29.90234040649074</v>
      </c>
    </row>
    <row r="5770" spans="1:3" x14ac:dyDescent="0.4">
      <c r="A5770">
        <v>3180.5239999999999</v>
      </c>
      <c r="B5770">
        <v>28.777342149999999</v>
      </c>
      <c r="C5770">
        <v>29.901986449420086</v>
      </c>
    </row>
    <row r="5771" spans="1:3" x14ac:dyDescent="0.4">
      <c r="A5771">
        <v>3181.0059999999999</v>
      </c>
      <c r="B5771">
        <v>28.779187350000001</v>
      </c>
      <c r="C5771">
        <v>29.901575447837036</v>
      </c>
    </row>
    <row r="5772" spans="1:3" x14ac:dyDescent="0.4">
      <c r="A5772">
        <v>3181.4879999999998</v>
      </c>
      <c r="B5772">
        <v>28.779421849999999</v>
      </c>
      <c r="C5772">
        <v>29.901107486488836</v>
      </c>
    </row>
    <row r="5773" spans="1:3" x14ac:dyDescent="0.4">
      <c r="A5773">
        <v>3181.97</v>
      </c>
      <c r="B5773">
        <v>28.76810673</v>
      </c>
      <c r="C5773">
        <v>29.900582652835251</v>
      </c>
    </row>
    <row r="5774" spans="1:3" x14ac:dyDescent="0.4">
      <c r="A5774">
        <v>3182.4520000000002</v>
      </c>
      <c r="B5774">
        <v>28.77317785</v>
      </c>
      <c r="C5774">
        <v>29.900001037042411</v>
      </c>
    </row>
    <row r="5775" spans="1:3" x14ac:dyDescent="0.4">
      <c r="A5775">
        <v>3182.9340000000002</v>
      </c>
      <c r="B5775">
        <v>28.77386864</v>
      </c>
      <c r="C5775">
        <v>29.899362731976787</v>
      </c>
    </row>
    <row r="5776" spans="1:3" x14ac:dyDescent="0.4">
      <c r="A5776">
        <v>3183.4169999999999</v>
      </c>
      <c r="B5776">
        <v>28.755948119999999</v>
      </c>
      <c r="C5776">
        <v>29.898666332738564</v>
      </c>
    </row>
    <row r="5777" spans="1:3" x14ac:dyDescent="0.4">
      <c r="A5777">
        <v>3183.8989999999999</v>
      </c>
      <c r="B5777">
        <v>28.781997010000001</v>
      </c>
      <c r="C5777">
        <v>29.897914821388916</v>
      </c>
    </row>
    <row r="5778" spans="1:3" x14ac:dyDescent="0.4">
      <c r="A5778">
        <v>3184.3809999999999</v>
      </c>
      <c r="B5778">
        <v>28.773829330000002</v>
      </c>
      <c r="C5778">
        <v>29.897106915715217</v>
      </c>
    </row>
    <row r="5779" spans="1:3" x14ac:dyDescent="0.4">
      <c r="A5779">
        <v>3184.8629999999998</v>
      </c>
      <c r="B5779">
        <v>28.771280860000001</v>
      </c>
      <c r="C5779">
        <v>29.896242719325993</v>
      </c>
    </row>
    <row r="5780" spans="1:3" x14ac:dyDescent="0.4">
      <c r="A5780">
        <v>3185.3449999999998</v>
      </c>
      <c r="B5780">
        <v>28.778160509999999</v>
      </c>
      <c r="C5780">
        <v>29.8953223384975</v>
      </c>
    </row>
    <row r="5781" spans="1:3" x14ac:dyDescent="0.4">
      <c r="A5781">
        <v>3185.8270000000002</v>
      </c>
      <c r="B5781">
        <v>28.78806861</v>
      </c>
      <c r="C5781">
        <v>29.894345882166938</v>
      </c>
    </row>
    <row r="5782" spans="1:3" x14ac:dyDescent="0.4">
      <c r="A5782">
        <v>3186.3090000000002</v>
      </c>
      <c r="B5782">
        <v>28.773168600000002</v>
      </c>
      <c r="C5782">
        <v>29.893313461925558</v>
      </c>
    </row>
    <row r="5783" spans="1:3" x14ac:dyDescent="0.4">
      <c r="A5783">
        <v>3186.7910000000002</v>
      </c>
      <c r="B5783">
        <v>28.792905820000001</v>
      </c>
      <c r="C5783">
        <v>29.892225192011811</v>
      </c>
    </row>
    <row r="5784" spans="1:3" x14ac:dyDescent="0.4">
      <c r="A5784">
        <v>3187.2730000000001</v>
      </c>
      <c r="B5784">
        <v>28.81521253</v>
      </c>
      <c r="C5784">
        <v>29.89108118930427</v>
      </c>
    </row>
    <row r="5785" spans="1:3" x14ac:dyDescent="0.4">
      <c r="A5785">
        <v>3187.7559999999999</v>
      </c>
      <c r="B5785">
        <v>28.81293359</v>
      </c>
      <c r="C5785">
        <v>29.889879026759264</v>
      </c>
    </row>
    <row r="5786" spans="1:3" x14ac:dyDescent="0.4">
      <c r="A5786">
        <v>3188.2379999999998</v>
      </c>
      <c r="B5786">
        <v>28.819824839999999</v>
      </c>
      <c r="C5786">
        <v>29.888623804627031</v>
      </c>
    </row>
    <row r="5787" spans="1:3" x14ac:dyDescent="0.4">
      <c r="A5787">
        <v>3188.72</v>
      </c>
      <c r="B5787">
        <v>28.798596180000001</v>
      </c>
      <c r="C5787">
        <v>29.887313216367922</v>
      </c>
    </row>
    <row r="5788" spans="1:3" x14ac:dyDescent="0.4">
      <c r="A5788">
        <v>3189.2020000000002</v>
      </c>
      <c r="B5788">
        <v>28.790939059999999</v>
      </c>
      <c r="C5788">
        <v>29.885947389354794</v>
      </c>
    </row>
    <row r="5789" spans="1:3" x14ac:dyDescent="0.4">
      <c r="A5789">
        <v>3189.6840000000002</v>
      </c>
      <c r="B5789">
        <v>28.823204409999999</v>
      </c>
      <c r="C5789">
        <v>29.884526453564277</v>
      </c>
    </row>
    <row r="5790" spans="1:3" x14ac:dyDescent="0.4">
      <c r="A5790">
        <v>3190.1660000000002</v>
      </c>
      <c r="B5790">
        <v>28.818796890000002</v>
      </c>
      <c r="C5790">
        <v>29.883050541569279</v>
      </c>
    </row>
    <row r="5791" spans="1:3" x14ac:dyDescent="0.4">
      <c r="A5791">
        <v>3190.6480000000001</v>
      </c>
      <c r="B5791">
        <v>28.806272060000001</v>
      </c>
      <c r="C5791">
        <v>29.881519788531374</v>
      </c>
    </row>
    <row r="5792" spans="1:3" x14ac:dyDescent="0.4">
      <c r="A5792">
        <v>3191.13</v>
      </c>
      <c r="B5792">
        <v>28.803035659999999</v>
      </c>
      <c r="C5792">
        <v>29.879934332193159</v>
      </c>
    </row>
    <row r="5793" spans="1:3" x14ac:dyDescent="0.4">
      <c r="A5793">
        <v>3191.6129999999998</v>
      </c>
      <c r="B5793">
        <v>28.82135658</v>
      </c>
      <c r="C5793">
        <v>29.878290853721289</v>
      </c>
    </row>
    <row r="5794" spans="1:3" x14ac:dyDescent="0.4">
      <c r="A5794">
        <v>3192.0940000000001</v>
      </c>
      <c r="B5794">
        <v>28.82038335</v>
      </c>
      <c r="C5794">
        <v>29.8765998734441</v>
      </c>
    </row>
    <row r="5795" spans="1:3" x14ac:dyDescent="0.4">
      <c r="A5795">
        <v>3192.5770000000002</v>
      </c>
      <c r="B5795">
        <v>28.827470699999999</v>
      </c>
      <c r="C5795">
        <v>29.874847474999179</v>
      </c>
    </row>
    <row r="5796" spans="1:3" x14ac:dyDescent="0.4">
      <c r="A5796">
        <v>3193.0590000000002</v>
      </c>
      <c r="B5796">
        <v>28.827180720000001</v>
      </c>
      <c r="C5796">
        <v>29.873044522090265</v>
      </c>
    </row>
    <row r="5797" spans="1:3" x14ac:dyDescent="0.4">
      <c r="A5797">
        <v>3193.5410000000002</v>
      </c>
      <c r="B5797">
        <v>28.819534059999999</v>
      </c>
      <c r="C5797">
        <v>29.871187593348125</v>
      </c>
    </row>
    <row r="5798" spans="1:3" x14ac:dyDescent="0.4">
      <c r="A5798">
        <v>3194.0230000000001</v>
      </c>
      <c r="B5798">
        <v>28.794192280000001</v>
      </c>
      <c r="C5798">
        <v>29.86927684184003</v>
      </c>
    </row>
    <row r="5799" spans="1:3" x14ac:dyDescent="0.4">
      <c r="A5799">
        <v>3194.5050000000001</v>
      </c>
      <c r="B5799">
        <v>28.829500360000001</v>
      </c>
      <c r="C5799">
        <v>29.867312423157973</v>
      </c>
    </row>
    <row r="5800" spans="1:3" x14ac:dyDescent="0.4">
      <c r="A5800">
        <v>3194.9870000000001</v>
      </c>
      <c r="B5800">
        <v>28.83231863</v>
      </c>
      <c r="C5800">
        <v>29.865294495410222</v>
      </c>
    </row>
    <row r="5801" spans="1:3" x14ac:dyDescent="0.4">
      <c r="A5801">
        <v>3195.4690000000001</v>
      </c>
      <c r="B5801">
        <v>28.839217779999998</v>
      </c>
      <c r="C5801">
        <v>29.863223219212987</v>
      </c>
    </row>
    <row r="5802" spans="1:3" x14ac:dyDescent="0.4">
      <c r="A5802">
        <v>3195.951</v>
      </c>
      <c r="B5802">
        <v>28.830418160000001</v>
      </c>
      <c r="C5802">
        <v>29.861098757681681</v>
      </c>
    </row>
    <row r="5803" spans="1:3" x14ac:dyDescent="0.4">
      <c r="A5803">
        <v>3196.4340000000002</v>
      </c>
      <c r="B5803">
        <v>28.833172879999999</v>
      </c>
      <c r="C5803">
        <v>29.858916703828786</v>
      </c>
    </row>
    <row r="5804" spans="1:3" x14ac:dyDescent="0.4">
      <c r="A5804">
        <v>3196.9160000000002</v>
      </c>
      <c r="B5804">
        <v>28.841053590000001</v>
      </c>
      <c r="C5804">
        <v>29.85668626145538</v>
      </c>
    </row>
    <row r="5805" spans="1:3" x14ac:dyDescent="0.4">
      <c r="A5805">
        <v>3197.3980000000001</v>
      </c>
      <c r="B5805">
        <v>28.837702069999999</v>
      </c>
      <c r="C5805">
        <v>29.854403138359707</v>
      </c>
    </row>
    <row r="5806" spans="1:3" x14ac:dyDescent="0.4">
      <c r="A5806">
        <v>3197.88</v>
      </c>
      <c r="B5806">
        <v>28.83282032</v>
      </c>
      <c r="C5806">
        <v>29.852067507572254</v>
      </c>
    </row>
    <row r="5807" spans="1:3" x14ac:dyDescent="0.4">
      <c r="A5807">
        <v>3198.3620000000001</v>
      </c>
      <c r="B5807">
        <v>28.842084379999999</v>
      </c>
      <c r="C5807">
        <v>29.849679544578855</v>
      </c>
    </row>
    <row r="5808" spans="1:3" x14ac:dyDescent="0.4">
      <c r="A5808">
        <v>3198.8440000000001</v>
      </c>
      <c r="B5808">
        <v>28.85467452</v>
      </c>
      <c r="C5808">
        <v>29.847239427311383</v>
      </c>
    </row>
    <row r="5809" spans="1:3" x14ac:dyDescent="0.4">
      <c r="A5809">
        <v>3199.326</v>
      </c>
      <c r="B5809">
        <v>28.855237540000001</v>
      </c>
      <c r="C5809">
        <v>29.844747336138788</v>
      </c>
    </row>
    <row r="5810" spans="1:3" x14ac:dyDescent="0.4">
      <c r="A5810">
        <v>3199.808</v>
      </c>
      <c r="B5810">
        <v>28.838793240000001</v>
      </c>
      <c r="C5810">
        <v>29.842203453857852</v>
      </c>
    </row>
    <row r="5811" spans="1:3" x14ac:dyDescent="0.4">
      <c r="A5811">
        <v>3200.2910000000002</v>
      </c>
      <c r="B5811">
        <v>28.851408230000001</v>
      </c>
      <c r="C5811">
        <v>29.839602527339039</v>
      </c>
    </row>
    <row r="5812" spans="1:3" x14ac:dyDescent="0.4">
      <c r="A5812">
        <v>3200.7730000000001</v>
      </c>
      <c r="B5812">
        <v>28.836020749999999</v>
      </c>
      <c r="C5812">
        <v>29.836955514415674</v>
      </c>
    </row>
    <row r="5813" spans="1:3" x14ac:dyDescent="0.4">
      <c r="A5813">
        <v>3201.2550000000001</v>
      </c>
      <c r="B5813">
        <v>28.844560999999999</v>
      </c>
      <c r="C5813">
        <v>29.834257273643839</v>
      </c>
    </row>
    <row r="5814" spans="1:3" x14ac:dyDescent="0.4">
      <c r="A5814">
        <v>3201.7370000000001</v>
      </c>
      <c r="B5814">
        <v>28.858408059999999</v>
      </c>
      <c r="C5814">
        <v>29.83150799744217</v>
      </c>
    </row>
    <row r="5815" spans="1:3" x14ac:dyDescent="0.4">
      <c r="A5815">
        <v>3202.2190000000001</v>
      </c>
      <c r="B5815">
        <v>28.844598919999999</v>
      </c>
      <c r="C5815">
        <v>29.828707880609539</v>
      </c>
    </row>
    <row r="5816" spans="1:3" x14ac:dyDescent="0.4">
      <c r="A5816">
        <v>3202.701</v>
      </c>
      <c r="B5816">
        <v>28.84412485</v>
      </c>
      <c r="C5816">
        <v>29.825857120315447</v>
      </c>
    </row>
    <row r="5817" spans="1:3" x14ac:dyDescent="0.4">
      <c r="A5817">
        <v>3203.183</v>
      </c>
      <c r="B5817">
        <v>28.856606110000001</v>
      </c>
      <c r="C5817">
        <v>29.82295591608996</v>
      </c>
    </row>
    <row r="5818" spans="1:3" x14ac:dyDescent="0.4">
      <c r="A5818">
        <v>3203.665</v>
      </c>
      <c r="B5818">
        <v>28.874511460000001</v>
      </c>
      <c r="C5818">
        <v>29.820004469813956</v>
      </c>
    </row>
    <row r="5819" spans="1:3" x14ac:dyDescent="0.4">
      <c r="A5819">
        <v>3204.1469999999999</v>
      </c>
      <c r="B5819">
        <v>28.860091019999999</v>
      </c>
      <c r="C5819">
        <v>29.817002985708928</v>
      </c>
    </row>
    <row r="5820" spans="1:3" x14ac:dyDescent="0.4">
      <c r="A5820">
        <v>3204.63</v>
      </c>
      <c r="B5820">
        <v>28.851048649999999</v>
      </c>
      <c r="C5820">
        <v>29.813945288142317</v>
      </c>
    </row>
    <row r="5821" spans="1:3" x14ac:dyDescent="0.4">
      <c r="A5821">
        <v>3205.1120000000001</v>
      </c>
      <c r="B5821">
        <v>28.848216730000001</v>
      </c>
      <c r="C5821">
        <v>29.81084424762388</v>
      </c>
    </row>
    <row r="5822" spans="1:3" x14ac:dyDescent="0.4">
      <c r="A5822">
        <v>3205.5940000000001</v>
      </c>
      <c r="B5822">
        <v>28.838638339999999</v>
      </c>
      <c r="C5822">
        <v>29.807693796324468</v>
      </c>
    </row>
    <row r="5823" spans="1:3" x14ac:dyDescent="0.4">
      <c r="A5823">
        <v>3206.076</v>
      </c>
      <c r="B5823">
        <v>28.833069900000002</v>
      </c>
      <c r="C5823">
        <v>29.804494147731369</v>
      </c>
    </row>
    <row r="5824" spans="1:3" x14ac:dyDescent="0.4">
      <c r="A5824">
        <v>3206.558</v>
      </c>
      <c r="B5824">
        <v>28.853567550000001</v>
      </c>
      <c r="C5824">
        <v>29.801245517621126</v>
      </c>
    </row>
    <row r="5825" spans="1:3" x14ac:dyDescent="0.4">
      <c r="A5825">
        <v>3207.04</v>
      </c>
      <c r="B5825">
        <v>28.85883462</v>
      </c>
      <c r="C5825">
        <v>29.797948124049121</v>
      </c>
    </row>
    <row r="5826" spans="1:3" x14ac:dyDescent="0.4">
      <c r="A5826">
        <v>3207.5219999999999</v>
      </c>
      <c r="B5826">
        <v>28.859985519999999</v>
      </c>
      <c r="C5826">
        <v>29.794602187338814</v>
      </c>
    </row>
    <row r="5827" spans="1:3" x14ac:dyDescent="0.4">
      <c r="A5827">
        <v>3208.0039999999999</v>
      </c>
      <c r="B5827">
        <v>28.85581869</v>
      </c>
      <c r="C5827">
        <v>29.791207930071138</v>
      </c>
    </row>
    <row r="5828" spans="1:3" x14ac:dyDescent="0.4">
      <c r="A5828">
        <v>3208.4870000000001</v>
      </c>
      <c r="B5828">
        <v>28.853230580000002</v>
      </c>
      <c r="C5828">
        <v>29.787758385424279</v>
      </c>
    </row>
    <row r="5829" spans="1:3" x14ac:dyDescent="0.4">
      <c r="A5829">
        <v>3208.9690000000001</v>
      </c>
      <c r="B5829">
        <v>28.85347294</v>
      </c>
      <c r="C5829">
        <v>29.784268064685349</v>
      </c>
    </row>
    <row r="5830" spans="1:3" x14ac:dyDescent="0.4">
      <c r="A5830">
        <v>3209.451</v>
      </c>
      <c r="B5830">
        <v>28.856016</v>
      </c>
      <c r="C5830">
        <v>29.780730105046004</v>
      </c>
    </row>
    <row r="5831" spans="1:3" x14ac:dyDescent="0.4">
      <c r="A5831">
        <v>3209.933</v>
      </c>
      <c r="B5831">
        <v>28.8585283</v>
      </c>
      <c r="C5831">
        <v>29.777144738012616</v>
      </c>
    </row>
    <row r="5832" spans="1:3" x14ac:dyDescent="0.4">
      <c r="A5832">
        <v>3210.415</v>
      </c>
      <c r="B5832">
        <v>28.87102836</v>
      </c>
      <c r="C5832">
        <v>29.773512197294128</v>
      </c>
    </row>
    <row r="5833" spans="1:3" x14ac:dyDescent="0.4">
      <c r="A5833">
        <v>3210.8969999999999</v>
      </c>
      <c r="B5833">
        <v>28.872262460000002</v>
      </c>
      <c r="C5833">
        <v>29.769832718790724</v>
      </c>
    </row>
    <row r="5834" spans="1:3" x14ac:dyDescent="0.4">
      <c r="A5834">
        <v>3211.3789999999999</v>
      </c>
      <c r="B5834">
        <v>28.854932649999999</v>
      </c>
      <c r="C5834">
        <v>29.766106540582616</v>
      </c>
    </row>
    <row r="5835" spans="1:3" x14ac:dyDescent="0.4">
      <c r="A5835">
        <v>3211.8609999999999</v>
      </c>
      <c r="B5835">
        <v>28.843678489999999</v>
      </c>
      <c r="C5835">
        <v>29.762333902918535</v>
      </c>
    </row>
    <row r="5836" spans="1:3" x14ac:dyDescent="0.4">
      <c r="A5836">
        <v>3212.3440000000001</v>
      </c>
      <c r="B5836">
        <v>28.83631097</v>
      </c>
      <c r="C5836">
        <v>29.758507077396068</v>
      </c>
    </row>
    <row r="5837" spans="1:3" x14ac:dyDescent="0.4">
      <c r="A5837">
        <v>3212.826</v>
      </c>
      <c r="B5837">
        <v>28.860408960000001</v>
      </c>
      <c r="C5837">
        <v>29.754642155060157</v>
      </c>
    </row>
    <row r="5838" spans="1:3" x14ac:dyDescent="0.4">
      <c r="A5838">
        <v>3213.308</v>
      </c>
      <c r="B5838">
        <v>28.858086449999998</v>
      </c>
      <c r="C5838">
        <v>29.750731507424554</v>
      </c>
    </row>
    <row r="5839" spans="1:3" x14ac:dyDescent="0.4">
      <c r="A5839">
        <v>3213.79</v>
      </c>
      <c r="B5839">
        <v>28.847958139999999</v>
      </c>
      <c r="C5839">
        <v>29.746775383300871</v>
      </c>
    </row>
    <row r="5840" spans="1:3" x14ac:dyDescent="0.4">
      <c r="A5840">
        <v>3214.2719999999999</v>
      </c>
      <c r="B5840">
        <v>28.827488710000001</v>
      </c>
      <c r="C5840">
        <v>29.742774033610786</v>
      </c>
    </row>
    <row r="5841" spans="1:3" x14ac:dyDescent="0.4">
      <c r="A5841">
        <v>3214.7539999999999</v>
      </c>
      <c r="B5841">
        <v>28.832764229999999</v>
      </c>
      <c r="C5841">
        <v>29.738727711374292</v>
      </c>
    </row>
    <row r="5842" spans="1:3" x14ac:dyDescent="0.4">
      <c r="A5842">
        <v>3215.2359999999999</v>
      </c>
      <c r="B5842">
        <v>28.8470844</v>
      </c>
      <c r="C5842">
        <v>29.734636671697643</v>
      </c>
    </row>
    <row r="5843" spans="1:3" x14ac:dyDescent="0.4">
      <c r="A5843">
        <v>3215.7179999999998</v>
      </c>
      <c r="B5843">
        <v>28.820756580000001</v>
      </c>
      <c r="C5843">
        <v>29.73050117176107</v>
      </c>
    </row>
    <row r="5844" spans="1:3" x14ac:dyDescent="0.4">
      <c r="A5844">
        <v>3216.2</v>
      </c>
      <c r="B5844">
        <v>28.826243850000001</v>
      </c>
      <c r="C5844">
        <v>29.72632147080677</v>
      </c>
    </row>
    <row r="5845" spans="1:3" x14ac:dyDescent="0.4">
      <c r="A5845">
        <v>3216.683</v>
      </c>
      <c r="B5845">
        <v>28.826670310000001</v>
      </c>
      <c r="C5845">
        <v>29.722089021893673</v>
      </c>
    </row>
    <row r="5846" spans="1:3" x14ac:dyDescent="0.4">
      <c r="A5846">
        <v>3217.165</v>
      </c>
      <c r="B5846">
        <v>28.825056870000001</v>
      </c>
      <c r="C5846">
        <v>29.717821614476776</v>
      </c>
    </row>
    <row r="5847" spans="1:3" x14ac:dyDescent="0.4">
      <c r="A5847">
        <v>3217.6469999999999</v>
      </c>
      <c r="B5847">
        <v>28.829313110000001</v>
      </c>
      <c r="C5847">
        <v>29.71351079656942</v>
      </c>
    </row>
    <row r="5848" spans="1:3" x14ac:dyDescent="0.4">
      <c r="A5848">
        <v>3218.1289999999999</v>
      </c>
      <c r="B5848">
        <v>28.83642919</v>
      </c>
      <c r="C5848">
        <v>29.709156835541794</v>
      </c>
    </row>
    <row r="5849" spans="1:3" x14ac:dyDescent="0.4">
      <c r="A5849">
        <v>3218.6109999999999</v>
      </c>
      <c r="B5849">
        <v>28.829030190000001</v>
      </c>
      <c r="C5849">
        <v>29.704760000763685</v>
      </c>
    </row>
    <row r="5850" spans="1:3" x14ac:dyDescent="0.4">
      <c r="A5850">
        <v>3219.0929999999998</v>
      </c>
      <c r="B5850">
        <v>28.823235140000001</v>
      </c>
      <c r="C5850">
        <v>29.700320563591635</v>
      </c>
    </row>
    <row r="5851" spans="1:3" x14ac:dyDescent="0.4">
      <c r="A5851">
        <v>3219.5749999999998</v>
      </c>
      <c r="B5851">
        <v>28.819659089999998</v>
      </c>
      <c r="C5851">
        <v>29.695838797356224</v>
      </c>
    </row>
    <row r="5852" spans="1:3" x14ac:dyDescent="0.4">
      <c r="A5852">
        <v>3220.0569999999998</v>
      </c>
      <c r="B5852">
        <v>28.838161490000001</v>
      </c>
      <c r="C5852">
        <v>29.691314977349165</v>
      </c>
    </row>
    <row r="5853" spans="1:3" x14ac:dyDescent="0.4">
      <c r="A5853">
        <v>3220.54</v>
      </c>
      <c r="B5853">
        <v>28.836718619999999</v>
      </c>
      <c r="C5853">
        <v>29.686739865385015</v>
      </c>
    </row>
    <row r="5854" spans="1:3" x14ac:dyDescent="0.4">
      <c r="A5854">
        <v>3221.0210000000002</v>
      </c>
      <c r="B5854">
        <v>28.829888199999999</v>
      </c>
      <c r="C5854">
        <v>29.682142286914331</v>
      </c>
    </row>
    <row r="5855" spans="1:3" x14ac:dyDescent="0.4">
      <c r="A5855">
        <v>3221.5039999999999</v>
      </c>
      <c r="B5855">
        <v>28.8406488</v>
      </c>
      <c r="C5855">
        <v>29.677484290312972</v>
      </c>
    </row>
    <row r="5856" spans="1:3" x14ac:dyDescent="0.4">
      <c r="A5856">
        <v>3221.9859999999999</v>
      </c>
      <c r="B5856">
        <v>28.851373479999999</v>
      </c>
      <c r="C5856">
        <v>29.672794962273542</v>
      </c>
    </row>
    <row r="5857" spans="1:3" x14ac:dyDescent="0.4">
      <c r="A5857">
        <v>3222.4679999999998</v>
      </c>
      <c r="B5857">
        <v>28.862388800000002</v>
      </c>
      <c r="C5857">
        <v>29.668064986472842</v>
      </c>
    </row>
    <row r="5858" spans="1:3" x14ac:dyDescent="0.4">
      <c r="A5858">
        <v>3222.95</v>
      </c>
      <c r="B5858">
        <v>28.858600389999999</v>
      </c>
      <c r="C5858">
        <v>29.663294649697193</v>
      </c>
    </row>
    <row r="5859" spans="1:3" x14ac:dyDescent="0.4">
      <c r="A5859">
        <v>3223.4319999999998</v>
      </c>
      <c r="B5859">
        <v>28.845861150000001</v>
      </c>
      <c r="C5859">
        <v>29.658484240601247</v>
      </c>
    </row>
    <row r="5860" spans="1:3" x14ac:dyDescent="0.4">
      <c r="A5860">
        <v>3223.9140000000002</v>
      </c>
      <c r="B5860">
        <v>28.84724426</v>
      </c>
      <c r="C5860">
        <v>29.653634049694301</v>
      </c>
    </row>
    <row r="5861" spans="1:3" x14ac:dyDescent="0.4">
      <c r="A5861">
        <v>3224.3960000000002</v>
      </c>
      <c r="B5861">
        <v>28.845362130000002</v>
      </c>
      <c r="C5861">
        <v>29.648744369326707</v>
      </c>
    </row>
    <row r="5862" spans="1:3" x14ac:dyDescent="0.4">
      <c r="A5862">
        <v>3224.8780000000002</v>
      </c>
      <c r="B5862">
        <v>28.85173395</v>
      </c>
      <c r="C5862">
        <v>29.643815493676041</v>
      </c>
    </row>
    <row r="5863" spans="1:3" x14ac:dyDescent="0.4">
      <c r="A5863">
        <v>3225.3609999999999</v>
      </c>
      <c r="B5863">
        <v>28.844558060000001</v>
      </c>
      <c r="C5863">
        <v>29.638837371916782</v>
      </c>
    </row>
    <row r="5864" spans="1:3" x14ac:dyDescent="0.4">
      <c r="A5864">
        <v>3225.8429999999998</v>
      </c>
      <c r="B5864">
        <v>28.837825410000001</v>
      </c>
      <c r="C5864">
        <v>29.633830915696755</v>
      </c>
    </row>
    <row r="5865" spans="1:3" x14ac:dyDescent="0.4">
      <c r="A5865">
        <v>3226.3249999999998</v>
      </c>
      <c r="B5865">
        <v>28.837388399999998</v>
      </c>
      <c r="C5865">
        <v>29.628786158173838</v>
      </c>
    </row>
    <row r="5866" spans="1:3" x14ac:dyDescent="0.4">
      <c r="A5866">
        <v>3226.8069999999998</v>
      </c>
      <c r="B5866">
        <v>28.841764569999999</v>
      </c>
      <c r="C5866">
        <v>29.62370340069856</v>
      </c>
    </row>
    <row r="5867" spans="1:3" x14ac:dyDescent="0.4">
      <c r="A5867">
        <v>3227.2890000000002</v>
      </c>
      <c r="B5867">
        <v>28.825332620000001</v>
      </c>
      <c r="C5867">
        <v>29.618582946378467</v>
      </c>
    </row>
    <row r="5868" spans="1:3" x14ac:dyDescent="0.4">
      <c r="A5868">
        <v>3227.7710000000002</v>
      </c>
      <c r="B5868">
        <v>28.805361250000001</v>
      </c>
      <c r="C5868">
        <v>29.613425100063679</v>
      </c>
    </row>
    <row r="5869" spans="1:3" x14ac:dyDescent="0.4">
      <c r="A5869">
        <v>3228.2530000000002</v>
      </c>
      <c r="B5869">
        <v>28.810935180000001</v>
      </c>
      <c r="C5869">
        <v>29.608230168332696</v>
      </c>
    </row>
    <row r="5870" spans="1:3" x14ac:dyDescent="0.4">
      <c r="A5870">
        <v>3228.7350000000001</v>
      </c>
      <c r="B5870">
        <v>28.808684029999998</v>
      </c>
      <c r="C5870">
        <v>29.602998459477725</v>
      </c>
    </row>
    <row r="5871" spans="1:3" x14ac:dyDescent="0.4">
      <c r="A5871">
        <v>3229.2179999999998</v>
      </c>
      <c r="B5871">
        <v>28.813010559999999</v>
      </c>
      <c r="C5871">
        <v>29.597719315973009</v>
      </c>
    </row>
    <row r="5872" spans="1:3" x14ac:dyDescent="0.4">
      <c r="A5872">
        <v>3229.7</v>
      </c>
      <c r="B5872">
        <v>28.81487271</v>
      </c>
      <c r="C5872">
        <v>29.59241490984293</v>
      </c>
    </row>
    <row r="5873" spans="1:3" x14ac:dyDescent="0.4">
      <c r="A5873">
        <v>3230.1819999999998</v>
      </c>
      <c r="B5873">
        <v>28.819237609999998</v>
      </c>
      <c r="C5873">
        <v>29.587074662254132</v>
      </c>
    </row>
    <row r="5874" spans="1:3" x14ac:dyDescent="0.4">
      <c r="A5874">
        <v>3230.6640000000002</v>
      </c>
      <c r="B5874">
        <v>28.822780519999998</v>
      </c>
      <c r="C5874">
        <v>29.581698888210905</v>
      </c>
    </row>
    <row r="5875" spans="1:3" x14ac:dyDescent="0.4">
      <c r="A5875">
        <v>3231.1460000000002</v>
      </c>
      <c r="B5875">
        <v>28.824045770000001</v>
      </c>
      <c r="C5875">
        <v>29.576287904357713</v>
      </c>
    </row>
    <row r="5876" spans="1:3" x14ac:dyDescent="0.4">
      <c r="A5876">
        <v>3231.6280000000002</v>
      </c>
      <c r="B5876">
        <v>28.7986869</v>
      </c>
      <c r="C5876">
        <v>29.570842028964051</v>
      </c>
    </row>
    <row r="5877" spans="1:3" x14ac:dyDescent="0.4">
      <c r="A5877">
        <v>3232.11</v>
      </c>
      <c r="B5877">
        <v>28.81809767</v>
      </c>
      <c r="C5877">
        <v>29.56536158190934</v>
      </c>
    </row>
    <row r="5878" spans="1:3" x14ac:dyDescent="0.4">
      <c r="A5878">
        <v>3232.5920000000001</v>
      </c>
      <c r="B5878">
        <v>28.811889099999998</v>
      </c>
      <c r="C5878">
        <v>29.559846884667866</v>
      </c>
    </row>
    <row r="5879" spans="1:3" x14ac:dyDescent="0.4">
      <c r="A5879">
        <v>3233.0740000000001</v>
      </c>
      <c r="B5879">
        <v>28.83804473</v>
      </c>
      <c r="C5879">
        <v>29.554298260293564</v>
      </c>
    </row>
    <row r="5880" spans="1:3" x14ac:dyDescent="0.4">
      <c r="A5880">
        <v>3233.5569999999998</v>
      </c>
      <c r="B5880">
        <v>28.806123100000001</v>
      </c>
      <c r="C5880">
        <v>29.54870441731719</v>
      </c>
    </row>
    <row r="5881" spans="1:3" x14ac:dyDescent="0.4">
      <c r="A5881">
        <v>3234.0390000000002</v>
      </c>
      <c r="B5881">
        <v>28.806065350000001</v>
      </c>
      <c r="C5881">
        <v>29.543088845382222</v>
      </c>
    </row>
    <row r="5882" spans="1:3" x14ac:dyDescent="0.4">
      <c r="A5882">
        <v>3234.5210000000002</v>
      </c>
      <c r="B5882">
        <v>28.808704819999999</v>
      </c>
      <c r="C5882">
        <v>29.537440325481011</v>
      </c>
    </row>
    <row r="5883" spans="1:3" x14ac:dyDescent="0.4">
      <c r="A5883">
        <v>3235.0030000000002</v>
      </c>
      <c r="B5883">
        <v>28.814099769999999</v>
      </c>
      <c r="C5883">
        <v>29.53175918683457</v>
      </c>
    </row>
    <row r="5884" spans="1:3" x14ac:dyDescent="0.4">
      <c r="A5884">
        <v>3235.4850000000001</v>
      </c>
      <c r="B5884">
        <v>28.813966529999998</v>
      </c>
      <c r="C5884">
        <v>29.526045760165783</v>
      </c>
    </row>
    <row r="5885" spans="1:3" x14ac:dyDescent="0.4">
      <c r="A5885">
        <v>3235.9670000000001</v>
      </c>
      <c r="B5885">
        <v>28.82509911</v>
      </c>
      <c r="C5885">
        <v>29.520300377683938</v>
      </c>
    </row>
    <row r="5886" spans="1:3" x14ac:dyDescent="0.4">
      <c r="A5886">
        <v>3236.4490000000001</v>
      </c>
      <c r="B5886">
        <v>28.806927099999999</v>
      </c>
      <c r="C5886">
        <v>29.514523373068503</v>
      </c>
    </row>
    <row r="5887" spans="1:3" x14ac:dyDescent="0.4">
      <c r="A5887">
        <v>3236.931</v>
      </c>
      <c r="B5887">
        <v>28.805430810000001</v>
      </c>
      <c r="C5887">
        <v>29.508715081453484</v>
      </c>
    </row>
    <row r="5888" spans="1:3" x14ac:dyDescent="0.4">
      <c r="A5888">
        <v>3237.4140000000002</v>
      </c>
      <c r="B5888">
        <v>28.808295749999999</v>
      </c>
      <c r="C5888">
        <v>29.502863692862601</v>
      </c>
    </row>
    <row r="5889" spans="1:3" x14ac:dyDescent="0.4">
      <c r="A5889">
        <v>3237.8960000000002</v>
      </c>
      <c r="B5889">
        <v>28.80311343</v>
      </c>
      <c r="C5889">
        <v>29.496993775228969</v>
      </c>
    </row>
    <row r="5890" spans="1:3" x14ac:dyDescent="0.4">
      <c r="A5890">
        <v>3238.3780000000002</v>
      </c>
      <c r="B5890">
        <v>28.798678299999999</v>
      </c>
      <c r="C5890">
        <v>29.491093585269248</v>
      </c>
    </row>
    <row r="5891" spans="1:3" x14ac:dyDescent="0.4">
      <c r="A5891">
        <v>3238.86</v>
      </c>
      <c r="B5891">
        <v>28.804692540000001</v>
      </c>
      <c r="C5891">
        <v>29.485163463776974</v>
      </c>
    </row>
    <row r="5892" spans="1:3" x14ac:dyDescent="0.4">
      <c r="A5892">
        <v>3239.3420000000001</v>
      </c>
      <c r="B5892">
        <v>28.782945990000002</v>
      </c>
      <c r="C5892">
        <v>29.479203752919158</v>
      </c>
    </row>
    <row r="5893" spans="1:3" x14ac:dyDescent="0.4">
      <c r="A5893">
        <v>3239.8240000000001</v>
      </c>
      <c r="B5893">
        <v>28.798437109999998</v>
      </c>
      <c r="C5893">
        <v>29.473214796219871</v>
      </c>
    </row>
    <row r="5894" spans="1:3" x14ac:dyDescent="0.4">
      <c r="A5894">
        <v>3240.306</v>
      </c>
      <c r="B5894">
        <v>28.799791079999999</v>
      </c>
      <c r="C5894">
        <v>29.467196938543662</v>
      </c>
    </row>
    <row r="5895" spans="1:3" x14ac:dyDescent="0.4">
      <c r="A5895">
        <v>3240.788</v>
      </c>
      <c r="B5895">
        <v>28.79527247</v>
      </c>
      <c r="C5895">
        <v>29.46115052607902</v>
      </c>
    </row>
    <row r="5896" spans="1:3" x14ac:dyDescent="0.4">
      <c r="A5896">
        <v>3241.2710000000002</v>
      </c>
      <c r="B5896">
        <v>28.781313789999999</v>
      </c>
      <c r="C5896">
        <v>29.455063274296496</v>
      </c>
    </row>
    <row r="5897" spans="1:3" x14ac:dyDescent="0.4">
      <c r="A5897">
        <v>3241.7530000000002</v>
      </c>
      <c r="B5897">
        <v>28.759872940000001</v>
      </c>
      <c r="C5897">
        <v>29.448960738598391</v>
      </c>
    </row>
    <row r="5898" spans="1:3" x14ac:dyDescent="0.4">
      <c r="A5898">
        <v>3242.2350000000001</v>
      </c>
      <c r="B5898">
        <v>28.78519275</v>
      </c>
      <c r="C5898">
        <v>29.442830695181311</v>
      </c>
    </row>
    <row r="5899" spans="1:3" x14ac:dyDescent="0.4">
      <c r="A5899">
        <v>3242.7170000000001</v>
      </c>
      <c r="B5899">
        <v>28.755260629999999</v>
      </c>
      <c r="C5899">
        <v>29.436673495364335</v>
      </c>
    </row>
    <row r="5900" spans="1:3" x14ac:dyDescent="0.4">
      <c r="A5900">
        <v>3243.1990000000001</v>
      </c>
      <c r="B5900">
        <v>28.774413419999998</v>
      </c>
      <c r="C5900">
        <v>29.430489491706378</v>
      </c>
    </row>
    <row r="5901" spans="1:3" x14ac:dyDescent="0.4">
      <c r="A5901">
        <v>3243.681</v>
      </c>
      <c r="B5901">
        <v>28.755351279999999</v>
      </c>
      <c r="C5901">
        <v>29.424279037988899</v>
      </c>
    </row>
    <row r="5902" spans="1:3" x14ac:dyDescent="0.4">
      <c r="A5902">
        <v>3244.163</v>
      </c>
      <c r="B5902">
        <v>28.769322970000001</v>
      </c>
      <c r="C5902">
        <v>29.418042489198815</v>
      </c>
    </row>
    <row r="5903" spans="1:3" x14ac:dyDescent="0.4">
      <c r="A5903">
        <v>3244.645</v>
      </c>
      <c r="B5903">
        <v>28.750610779999999</v>
      </c>
      <c r="C5903">
        <v>29.411780201511217</v>
      </c>
    </row>
    <row r="5904" spans="1:3" x14ac:dyDescent="0.4">
      <c r="A5904">
        <v>3245.127</v>
      </c>
      <c r="B5904">
        <v>28.746478870000001</v>
      </c>
      <c r="C5904">
        <v>29.405492532272088</v>
      </c>
    </row>
    <row r="5905" spans="1:3" x14ac:dyDescent="0.4">
      <c r="A5905">
        <v>3245.61</v>
      </c>
      <c r="B5905">
        <v>28.753910569999999</v>
      </c>
      <c r="C5905">
        <v>29.39916671734688</v>
      </c>
    </row>
    <row r="5906" spans="1:3" x14ac:dyDescent="0.4">
      <c r="A5906">
        <v>3246.0920000000001</v>
      </c>
      <c r="B5906">
        <v>28.740971739999999</v>
      </c>
      <c r="C5906">
        <v>29.392829310844814</v>
      </c>
    </row>
    <row r="5907" spans="1:3" x14ac:dyDescent="0.4">
      <c r="A5907">
        <v>3246.5740000000001</v>
      </c>
      <c r="B5907">
        <v>28.74853787</v>
      </c>
      <c r="C5907">
        <v>29.386467602429732</v>
      </c>
    </row>
    <row r="5908" spans="1:3" x14ac:dyDescent="0.4">
      <c r="A5908">
        <v>3247.056</v>
      </c>
      <c r="B5908">
        <v>28.748715990000001</v>
      </c>
      <c r="C5908">
        <v>29.38008195395863</v>
      </c>
    </row>
    <row r="5909" spans="1:3" x14ac:dyDescent="0.4">
      <c r="A5909">
        <v>3247.538</v>
      </c>
      <c r="B5909">
        <v>28.754679469999999</v>
      </c>
      <c r="C5909">
        <v>29.373672728371613</v>
      </c>
    </row>
    <row r="5910" spans="1:3" x14ac:dyDescent="0.4">
      <c r="A5910">
        <v>3248.02</v>
      </c>
      <c r="B5910">
        <v>28.74339037</v>
      </c>
      <c r="C5910">
        <v>29.36724028967415</v>
      </c>
    </row>
    <row r="5911" spans="1:3" x14ac:dyDescent="0.4">
      <c r="A5911">
        <v>3248.502</v>
      </c>
      <c r="B5911">
        <v>28.75903705</v>
      </c>
      <c r="C5911">
        <v>29.360785002918988</v>
      </c>
    </row>
    <row r="5912" spans="1:3" x14ac:dyDescent="0.4">
      <c r="A5912">
        <v>3248.9839999999999</v>
      </c>
      <c r="B5912">
        <v>28.742233930000001</v>
      </c>
      <c r="C5912">
        <v>29.354307234188536</v>
      </c>
    </row>
    <row r="5913" spans="1:3" x14ac:dyDescent="0.4">
      <c r="A5913">
        <v>3249.4670000000001</v>
      </c>
      <c r="B5913">
        <v>28.72639169</v>
      </c>
      <c r="C5913">
        <v>29.347793842607771</v>
      </c>
    </row>
    <row r="5914" spans="1:3" x14ac:dyDescent="0.4">
      <c r="A5914">
        <v>3249.9479999999999</v>
      </c>
      <c r="B5914">
        <v>28.734984239999999</v>
      </c>
      <c r="C5914">
        <v>29.341285720170575</v>
      </c>
    </row>
    <row r="5915" spans="1:3" x14ac:dyDescent="0.4">
      <c r="A5915">
        <v>3250.431</v>
      </c>
      <c r="B5915">
        <v>28.740840739999999</v>
      </c>
      <c r="C5915">
        <v>29.33472911536164</v>
      </c>
    </row>
    <row r="5916" spans="1:3" x14ac:dyDescent="0.4">
      <c r="A5916">
        <v>3250.913</v>
      </c>
      <c r="B5916">
        <v>28.728967059999999</v>
      </c>
      <c r="C5916">
        <v>29.328165056312649</v>
      </c>
    </row>
    <row r="5917" spans="1:3" x14ac:dyDescent="0.4">
      <c r="A5917">
        <v>3251.395</v>
      </c>
      <c r="B5917">
        <v>28.73069426</v>
      </c>
      <c r="C5917">
        <v>29.321580361280493</v>
      </c>
    </row>
    <row r="5918" spans="1:3" x14ac:dyDescent="0.4">
      <c r="A5918">
        <v>3251.877</v>
      </c>
      <c r="B5918">
        <v>28.734178910000001</v>
      </c>
      <c r="C5918">
        <v>29.314975402145606</v>
      </c>
    </row>
    <row r="5919" spans="1:3" x14ac:dyDescent="0.4">
      <c r="A5919">
        <v>3252.3589999999999</v>
      </c>
      <c r="B5919">
        <v>28.712056459999999</v>
      </c>
      <c r="C5919">
        <v>29.308350551690442</v>
      </c>
    </row>
    <row r="5920" spans="1:3" x14ac:dyDescent="0.4">
      <c r="A5920">
        <v>3252.8409999999999</v>
      </c>
      <c r="B5920">
        <v>28.721604249999999</v>
      </c>
      <c r="C5920">
        <v>29.301706183580777</v>
      </c>
    </row>
    <row r="5921" spans="1:3" x14ac:dyDescent="0.4">
      <c r="A5921">
        <v>3253.3229999999999</v>
      </c>
      <c r="B5921">
        <v>28.70396431</v>
      </c>
      <c r="C5921">
        <v>29.295042672347087</v>
      </c>
    </row>
    <row r="5922" spans="1:3" x14ac:dyDescent="0.4">
      <c r="A5922">
        <v>3253.8049999999998</v>
      </c>
      <c r="B5922">
        <v>28.708240490000001</v>
      </c>
      <c r="C5922">
        <v>29.28836039336608</v>
      </c>
    </row>
    <row r="5923" spans="1:3" x14ac:dyDescent="0.4">
      <c r="A5923">
        <v>3254.288</v>
      </c>
      <c r="B5923">
        <v>28.708108670000001</v>
      </c>
      <c r="C5923">
        <v>29.281645802179092</v>
      </c>
    </row>
    <row r="5924" spans="1:3" x14ac:dyDescent="0.4">
      <c r="A5924">
        <v>3254.77</v>
      </c>
      <c r="B5924">
        <v>28.71634663</v>
      </c>
      <c r="C5924">
        <v>29.274927080141904</v>
      </c>
    </row>
    <row r="5925" spans="1:3" x14ac:dyDescent="0.4">
      <c r="A5925">
        <v>3255.252</v>
      </c>
      <c r="B5925">
        <v>28.691849980000001</v>
      </c>
      <c r="C5925">
        <v>29.26819072216097</v>
      </c>
    </row>
    <row r="5926" spans="1:3" x14ac:dyDescent="0.4">
      <c r="A5926">
        <v>3255.7339999999999</v>
      </c>
      <c r="B5926">
        <v>28.70927318</v>
      </c>
      <c r="C5926">
        <v>29.261437106811016</v>
      </c>
    </row>
    <row r="5927" spans="1:3" x14ac:dyDescent="0.4">
      <c r="A5927">
        <v>3256.2159999999999</v>
      </c>
      <c r="B5927">
        <v>28.683118279999999</v>
      </c>
      <c r="C5927">
        <v>29.254666613418511</v>
      </c>
    </row>
    <row r="5928" spans="1:3" x14ac:dyDescent="0.4">
      <c r="A5928">
        <v>3256.6979999999999</v>
      </c>
      <c r="B5928">
        <v>28.70588699</v>
      </c>
      <c r="C5928">
        <v>29.247879622042628</v>
      </c>
    </row>
    <row r="5929" spans="1:3" x14ac:dyDescent="0.4">
      <c r="A5929">
        <v>3257.18</v>
      </c>
      <c r="B5929">
        <v>28.712200320000001</v>
      </c>
      <c r="C5929">
        <v>29.241076513456164</v>
      </c>
    </row>
    <row r="5930" spans="1:3" x14ac:dyDescent="0.4">
      <c r="A5930">
        <v>3257.6619999999998</v>
      </c>
      <c r="B5930">
        <v>28.685691429999999</v>
      </c>
      <c r="C5930">
        <v>29.234257669126229</v>
      </c>
    </row>
    <row r="5931" spans="1:3" x14ac:dyDescent="0.4">
      <c r="A5931">
        <v>3258.145</v>
      </c>
      <c r="B5931">
        <v>28.693245749999999</v>
      </c>
      <c r="C5931">
        <v>29.227409276666656</v>
      </c>
    </row>
    <row r="5932" spans="1:3" x14ac:dyDescent="0.4">
      <c r="A5932">
        <v>3258.627</v>
      </c>
      <c r="B5932">
        <v>28.672853750000002</v>
      </c>
      <c r="C5932">
        <v>29.220560077271045</v>
      </c>
    </row>
    <row r="5933" spans="1:3" x14ac:dyDescent="0.4">
      <c r="A5933">
        <v>3259.1089999999999</v>
      </c>
      <c r="B5933">
        <v>28.683802629999999</v>
      </c>
      <c r="C5933">
        <v>29.21369629130297</v>
      </c>
    </row>
    <row r="5934" spans="1:3" x14ac:dyDescent="0.4">
      <c r="A5934">
        <v>3259.5909999999999</v>
      </c>
      <c r="B5934">
        <v>28.679902299999998</v>
      </c>
      <c r="C5934">
        <v>29.206818302815201</v>
      </c>
    </row>
    <row r="5935" spans="1:3" x14ac:dyDescent="0.4">
      <c r="A5935">
        <v>3260.0729999999999</v>
      </c>
      <c r="B5935">
        <v>28.672715310000001</v>
      </c>
      <c r="C5935">
        <v>29.199926496457906</v>
      </c>
    </row>
    <row r="5936" spans="1:3" x14ac:dyDescent="0.4">
      <c r="A5936">
        <v>3260.5549999999998</v>
      </c>
      <c r="B5936">
        <v>28.658012320000001</v>
      </c>
      <c r="C5936">
        <v>29.193021257459183</v>
      </c>
    </row>
    <row r="5937" spans="1:3" x14ac:dyDescent="0.4">
      <c r="A5937">
        <v>3261.0369999999998</v>
      </c>
      <c r="B5937">
        <v>28.676249009999999</v>
      </c>
      <c r="C5937">
        <v>29.186102971605322</v>
      </c>
    </row>
    <row r="5938" spans="1:3" x14ac:dyDescent="0.4">
      <c r="A5938">
        <v>3261.5189999999998</v>
      </c>
      <c r="B5938">
        <v>28.66618386</v>
      </c>
      <c r="C5938">
        <v>29.179172025221199</v>
      </c>
    </row>
    <row r="5939" spans="1:3" x14ac:dyDescent="0.4">
      <c r="A5939">
        <v>3262.0010000000002</v>
      </c>
      <c r="B5939">
        <v>28.668546769999999</v>
      </c>
      <c r="C5939">
        <v>29.172228805150546</v>
      </c>
    </row>
    <row r="5940" spans="1:3" x14ac:dyDescent="0.4">
      <c r="A5940">
        <v>3262.4839999999999</v>
      </c>
      <c r="B5940">
        <v>28.65391846</v>
      </c>
      <c r="C5940">
        <v>29.165259256967897</v>
      </c>
    </row>
    <row r="5941" spans="1:3" x14ac:dyDescent="0.4">
      <c r="A5941">
        <v>3262.9659999999999</v>
      </c>
      <c r="B5941">
        <v>28.641717459999999</v>
      </c>
      <c r="C5941">
        <v>29.158292628579236</v>
      </c>
    </row>
    <row r="5942" spans="1:3" x14ac:dyDescent="0.4">
      <c r="A5942">
        <v>3263.4479999999999</v>
      </c>
      <c r="B5942">
        <v>28.635006239999999</v>
      </c>
      <c r="C5942">
        <v>29.151314890755874</v>
      </c>
    </row>
    <row r="5943" spans="1:3" x14ac:dyDescent="0.4">
      <c r="A5943">
        <v>3263.93</v>
      </c>
      <c r="B5943">
        <v>28.6504148</v>
      </c>
      <c r="C5943">
        <v>29.144326432219327</v>
      </c>
    </row>
    <row r="5944" spans="1:3" x14ac:dyDescent="0.4">
      <c r="A5944">
        <v>3264.4119999999998</v>
      </c>
      <c r="B5944">
        <v>28.640304230000002</v>
      </c>
      <c r="C5944">
        <v>29.137327642110154</v>
      </c>
    </row>
    <row r="5945" spans="1:3" x14ac:dyDescent="0.4">
      <c r="A5945">
        <v>3264.8939999999998</v>
      </c>
      <c r="B5945">
        <v>28.648954679999999</v>
      </c>
      <c r="C5945">
        <v>29.130318909968246</v>
      </c>
    </row>
    <row r="5946" spans="1:3" x14ac:dyDescent="0.4">
      <c r="A5946">
        <v>3265.3760000000002</v>
      </c>
      <c r="B5946">
        <v>28.648620279999999</v>
      </c>
      <c r="C5946">
        <v>29.123300625712428</v>
      </c>
    </row>
    <row r="5947" spans="1:3" x14ac:dyDescent="0.4">
      <c r="A5947">
        <v>3265.8580000000002</v>
      </c>
      <c r="B5947">
        <v>28.63004969</v>
      </c>
      <c r="C5947">
        <v>29.116273179620546</v>
      </c>
    </row>
    <row r="5948" spans="1:3" x14ac:dyDescent="0.4">
      <c r="A5948">
        <v>3266.3409999999999</v>
      </c>
      <c r="B5948">
        <v>28.628668489999999</v>
      </c>
      <c r="C5948">
        <v>29.109222355501242</v>
      </c>
    </row>
    <row r="5949" spans="1:3" x14ac:dyDescent="0.4">
      <c r="A5949">
        <v>3266.8229999999999</v>
      </c>
      <c r="B5949">
        <v>28.651959600000001</v>
      </c>
      <c r="C5949">
        <v>29.10217774092493</v>
      </c>
    </row>
    <row r="5950" spans="1:3" x14ac:dyDescent="0.4">
      <c r="A5950">
        <v>3267.3049999999998</v>
      </c>
      <c r="B5950">
        <v>28.622806489999999</v>
      </c>
      <c r="C5950">
        <v>29.095125138108745</v>
      </c>
    </row>
    <row r="5951" spans="1:3" x14ac:dyDescent="0.4">
      <c r="A5951">
        <v>3267.7869999999998</v>
      </c>
      <c r="B5951">
        <v>28.62466392</v>
      </c>
      <c r="C5951">
        <v>29.088064938563761</v>
      </c>
    </row>
    <row r="5952" spans="1:3" x14ac:dyDescent="0.4">
      <c r="A5952">
        <v>3268.2689999999998</v>
      </c>
      <c r="B5952">
        <v>28.647034659999999</v>
      </c>
      <c r="C5952">
        <v>29.080997534058493</v>
      </c>
    </row>
    <row r="5953" spans="1:3" x14ac:dyDescent="0.4">
      <c r="A5953">
        <v>3268.7510000000002</v>
      </c>
      <c r="B5953">
        <v>28.617548289999998</v>
      </c>
      <c r="C5953">
        <v>29.073923316598083</v>
      </c>
    </row>
    <row r="5954" spans="1:3" x14ac:dyDescent="0.4">
      <c r="A5954">
        <v>3269.2330000000002</v>
      </c>
      <c r="B5954">
        <v>28.636237040000001</v>
      </c>
      <c r="C5954">
        <v>29.066842678404097</v>
      </c>
    </row>
    <row r="5955" spans="1:3" x14ac:dyDescent="0.4">
      <c r="A5955">
        <v>3269.7150000000001</v>
      </c>
      <c r="B5955">
        <v>28.646171209999999</v>
      </c>
      <c r="C5955">
        <v>29.059756011893796</v>
      </c>
    </row>
    <row r="5956" spans="1:3" x14ac:dyDescent="0.4">
      <c r="A5956">
        <v>3270.1979999999999</v>
      </c>
      <c r="B5956">
        <v>28.602915549999999</v>
      </c>
      <c r="C5956">
        <v>29.052648989753727</v>
      </c>
    </row>
    <row r="5957" spans="1:3" x14ac:dyDescent="0.4">
      <c r="A5957">
        <v>3270.68</v>
      </c>
      <c r="B5957">
        <v>28.617362190000001</v>
      </c>
      <c r="C5957">
        <v>29.045551434073367</v>
      </c>
    </row>
    <row r="5958" spans="1:3" x14ac:dyDescent="0.4">
      <c r="A5958">
        <v>3271.1619999999998</v>
      </c>
      <c r="B5958">
        <v>28.613475439999998</v>
      </c>
      <c r="C5958">
        <v>29.038449029112169</v>
      </c>
    </row>
    <row r="5959" spans="1:3" x14ac:dyDescent="0.4">
      <c r="A5959">
        <v>3271.6439999999998</v>
      </c>
      <c r="B5959">
        <v>28.617824450000001</v>
      </c>
      <c r="C5959">
        <v>29.031342167864178</v>
      </c>
    </row>
    <row r="5960" spans="1:3" x14ac:dyDescent="0.4">
      <c r="A5960">
        <v>3272.1260000000002</v>
      </c>
      <c r="B5960">
        <v>28.591253250000001</v>
      </c>
      <c r="C5960">
        <v>29.024231243416022</v>
      </c>
    </row>
    <row r="5961" spans="1:3" x14ac:dyDescent="0.4">
      <c r="A5961">
        <v>3272.6080000000002</v>
      </c>
      <c r="B5961">
        <v>28.609718579999999</v>
      </c>
      <c r="C5961">
        <v>29.017116648925779</v>
      </c>
    </row>
    <row r="5962" spans="1:3" x14ac:dyDescent="0.4">
      <c r="A5962">
        <v>3273.09</v>
      </c>
      <c r="B5962">
        <v>28.60912072</v>
      </c>
      <c r="C5962">
        <v>29.009998777602377</v>
      </c>
    </row>
    <row r="5963" spans="1:3" x14ac:dyDescent="0.4">
      <c r="A5963">
        <v>3273.5720000000001</v>
      </c>
      <c r="B5963">
        <v>28.600547160000001</v>
      </c>
      <c r="C5963">
        <v>29.002878022684531</v>
      </c>
    </row>
    <row r="5964" spans="1:3" x14ac:dyDescent="0.4">
      <c r="A5964">
        <v>3274.0540000000001</v>
      </c>
      <c r="B5964">
        <v>28.58483077</v>
      </c>
      <c r="C5964">
        <v>28.995754777420068</v>
      </c>
    </row>
    <row r="5965" spans="1:3" x14ac:dyDescent="0.4">
      <c r="A5965">
        <v>3274.5369999999998</v>
      </c>
      <c r="B5965">
        <v>28.599257699999999</v>
      </c>
      <c r="C5965">
        <v>28.988614650269685</v>
      </c>
    </row>
    <row r="5966" spans="1:3" x14ac:dyDescent="0.4">
      <c r="A5966">
        <v>3275.0189999999998</v>
      </c>
      <c r="B5966">
        <v>28.580587170000001</v>
      </c>
      <c r="C5966">
        <v>28.981487600860412</v>
      </c>
    </row>
    <row r="5967" spans="1:3" x14ac:dyDescent="0.4">
      <c r="A5967">
        <v>3275.5010000000002</v>
      </c>
      <c r="B5967">
        <v>28.586225670000001</v>
      </c>
      <c r="C5967">
        <v>28.974359241508164</v>
      </c>
    </row>
    <row r="5968" spans="1:3" x14ac:dyDescent="0.4">
      <c r="A5968">
        <v>3275.9830000000002</v>
      </c>
      <c r="B5968">
        <v>28.552862659999999</v>
      </c>
      <c r="C5968">
        <v>28.967229965287157</v>
      </c>
    </row>
    <row r="5969" spans="1:3" x14ac:dyDescent="0.4">
      <c r="A5969">
        <v>3276.4650000000001</v>
      </c>
      <c r="B5969">
        <v>28.587732240000001</v>
      </c>
      <c r="C5969">
        <v>28.960100165175582</v>
      </c>
    </row>
    <row r="5970" spans="1:3" x14ac:dyDescent="0.4">
      <c r="A5970">
        <v>3276.9470000000001</v>
      </c>
      <c r="B5970">
        <v>28.581951249999999</v>
      </c>
      <c r="C5970">
        <v>28.952970234034659</v>
      </c>
    </row>
    <row r="5971" spans="1:3" x14ac:dyDescent="0.4">
      <c r="A5971">
        <v>3277.4290000000001</v>
      </c>
      <c r="B5971">
        <v>28.57825412</v>
      </c>
      <c r="C5971">
        <v>28.945840564587499</v>
      </c>
    </row>
    <row r="5972" spans="1:3" x14ac:dyDescent="0.4">
      <c r="A5972">
        <v>3277.9110000000001</v>
      </c>
      <c r="B5972">
        <v>28.559704279999998</v>
      </c>
      <c r="C5972">
        <v>28.938711549398029</v>
      </c>
    </row>
    <row r="5973" spans="1:3" x14ac:dyDescent="0.4">
      <c r="A5973">
        <v>3278.3939999999998</v>
      </c>
      <c r="B5973">
        <v>28.565775129999999</v>
      </c>
      <c r="C5973">
        <v>28.931568793893327</v>
      </c>
    </row>
    <row r="5974" spans="1:3" x14ac:dyDescent="0.4">
      <c r="A5974">
        <v>3278.875</v>
      </c>
      <c r="B5974">
        <v>28.545084230000001</v>
      </c>
      <c r="C5974">
        <v>28.924457051124708</v>
      </c>
    </row>
    <row r="5975" spans="1:3" x14ac:dyDescent="0.4">
      <c r="A5975">
        <v>3279.3580000000002</v>
      </c>
      <c r="B5975">
        <v>28.56248283</v>
      </c>
      <c r="C5975">
        <v>28.917317572824068</v>
      </c>
    </row>
    <row r="5976" spans="1:3" x14ac:dyDescent="0.4">
      <c r="A5976">
        <v>3279.84</v>
      </c>
      <c r="B5976">
        <v>28.54191921</v>
      </c>
      <c r="C5976">
        <v>28.910195101397612</v>
      </c>
    </row>
    <row r="5977" spans="1:3" x14ac:dyDescent="0.4">
      <c r="A5977">
        <v>3280.3220000000001</v>
      </c>
      <c r="B5977">
        <v>28.535166449999998</v>
      </c>
      <c r="C5977">
        <v>28.903075244731347</v>
      </c>
    </row>
    <row r="5978" spans="1:3" x14ac:dyDescent="0.4">
      <c r="A5978">
        <v>3280.8040000000001</v>
      </c>
      <c r="B5978">
        <v>28.544208279999999</v>
      </c>
      <c r="C5978">
        <v>28.895958393988529</v>
      </c>
    </row>
    <row r="5979" spans="1:3" x14ac:dyDescent="0.4">
      <c r="A5979">
        <v>3281.2860000000001</v>
      </c>
      <c r="B5979">
        <v>28.55365325</v>
      </c>
      <c r="C5979">
        <v>28.888844940024867</v>
      </c>
    </row>
    <row r="5980" spans="1:3" x14ac:dyDescent="0.4">
      <c r="A5980">
        <v>3281.768</v>
      </c>
      <c r="B5980">
        <v>28.530193440000001</v>
      </c>
      <c r="C5980">
        <v>28.881735273367127</v>
      </c>
    </row>
    <row r="5981" spans="1:3" x14ac:dyDescent="0.4">
      <c r="A5981">
        <v>3282.25</v>
      </c>
      <c r="B5981">
        <v>28.531667290000001</v>
      </c>
      <c r="C5981">
        <v>28.874629784191775</v>
      </c>
    </row>
    <row r="5982" spans="1:3" x14ac:dyDescent="0.4">
      <c r="A5982">
        <v>3282.732</v>
      </c>
      <c r="B5982">
        <v>28.535613789999999</v>
      </c>
      <c r="C5982">
        <v>28.867528862303889</v>
      </c>
    </row>
    <row r="5983" spans="1:3" x14ac:dyDescent="0.4">
      <c r="A5983">
        <v>3283.2150000000001</v>
      </c>
      <c r="B5983">
        <v>28.500064729999998</v>
      </c>
      <c r="C5983">
        <v>28.860418180618652</v>
      </c>
    </row>
    <row r="5984" spans="1:3" x14ac:dyDescent="0.4">
      <c r="A5984">
        <v>3283.6970000000001</v>
      </c>
      <c r="B5984">
        <v>28.504842</v>
      </c>
      <c r="C5984">
        <v>28.853327572622987</v>
      </c>
    </row>
    <row r="5985" spans="1:3" x14ac:dyDescent="0.4">
      <c r="A5985">
        <v>3284.1790000000001</v>
      </c>
      <c r="B5985">
        <v>28.498066739999999</v>
      </c>
      <c r="C5985">
        <v>28.846242699693448</v>
      </c>
    </row>
    <row r="5986" spans="1:3" x14ac:dyDescent="0.4">
      <c r="A5986">
        <v>3284.6610000000001</v>
      </c>
      <c r="B5986">
        <v>28.49317112</v>
      </c>
      <c r="C5986">
        <v>28.839163949935031</v>
      </c>
    </row>
    <row r="5987" spans="1:3" x14ac:dyDescent="0.4">
      <c r="A5987">
        <v>3285.143</v>
      </c>
      <c r="B5987">
        <v>28.488232480000001</v>
      </c>
      <c r="C5987">
        <v>28.832091710974467</v>
      </c>
    </row>
    <row r="5988" spans="1:3" x14ac:dyDescent="0.4">
      <c r="A5988">
        <v>3285.625</v>
      </c>
      <c r="B5988">
        <v>28.498819009999998</v>
      </c>
      <c r="C5988">
        <v>28.825026369939128</v>
      </c>
    </row>
    <row r="5989" spans="1:3" x14ac:dyDescent="0.4">
      <c r="A5989">
        <v>3286.107</v>
      </c>
      <c r="B5989">
        <v>28.479365990000002</v>
      </c>
      <c r="C5989">
        <v>28.817968313435482</v>
      </c>
    </row>
    <row r="5990" spans="1:3" x14ac:dyDescent="0.4">
      <c r="A5990">
        <v>3286.5889999999999</v>
      </c>
      <c r="B5990">
        <v>28.475306140000001</v>
      </c>
      <c r="C5990">
        <v>28.810917927527896</v>
      </c>
    </row>
    <row r="5991" spans="1:3" x14ac:dyDescent="0.4">
      <c r="A5991">
        <v>3287.0720000000001</v>
      </c>
      <c r="B5991">
        <v>28.462500500000001</v>
      </c>
      <c r="C5991">
        <v>28.803860995715912</v>
      </c>
    </row>
    <row r="5992" spans="1:3" x14ac:dyDescent="0.4">
      <c r="A5992">
        <v>3287.5540000000001</v>
      </c>
      <c r="B5992">
        <v>28.438298069999998</v>
      </c>
      <c r="C5992">
        <v>28.796827124830372</v>
      </c>
    </row>
    <row r="5993" spans="1:3" x14ac:dyDescent="0.4">
      <c r="A5993">
        <v>3288.0360000000001</v>
      </c>
      <c r="B5993">
        <v>28.434520060000001</v>
      </c>
      <c r="C5993">
        <v>28.789802080064369</v>
      </c>
    </row>
    <row r="5994" spans="1:3" x14ac:dyDescent="0.4">
      <c r="A5994">
        <v>3288.518</v>
      </c>
      <c r="B5994">
        <v>28.445782019999999</v>
      </c>
      <c r="C5994">
        <v>28.782786245098908</v>
      </c>
    </row>
    <row r="5995" spans="1:3" x14ac:dyDescent="0.4">
      <c r="A5995">
        <v>3289</v>
      </c>
      <c r="B5995">
        <v>28.444135540000001</v>
      </c>
      <c r="C5995">
        <v>28.775780002966211</v>
      </c>
    </row>
    <row r="5996" spans="1:3" x14ac:dyDescent="0.4">
      <c r="A5996">
        <v>3289.482</v>
      </c>
      <c r="B5996">
        <v>28.44823323</v>
      </c>
      <c r="C5996">
        <v>28.76878373602829</v>
      </c>
    </row>
    <row r="5997" spans="1:3" x14ac:dyDescent="0.4">
      <c r="A5997">
        <v>3289.9639999999999</v>
      </c>
      <c r="B5997">
        <v>28.44616358</v>
      </c>
      <c r="C5997">
        <v>28.761797825955725</v>
      </c>
    </row>
    <row r="5998" spans="1:3" x14ac:dyDescent="0.4">
      <c r="A5998">
        <v>3290.4459999999999</v>
      </c>
      <c r="B5998">
        <v>28.445852439999999</v>
      </c>
      <c r="C5998">
        <v>28.754822653706231</v>
      </c>
    </row>
    <row r="5999" spans="1:3" x14ac:dyDescent="0.4">
      <c r="A5999">
        <v>3290.9279999999999</v>
      </c>
      <c r="B5999">
        <v>28.451457699999999</v>
      </c>
      <c r="C5999">
        <v>28.747858599503584</v>
      </c>
    </row>
    <row r="6000" spans="1:3" x14ac:dyDescent="0.4">
      <c r="A6000">
        <v>3291.4110000000001</v>
      </c>
      <c r="B6000">
        <v>28.43927807</v>
      </c>
      <c r="C6000">
        <v>28.740891630639144</v>
      </c>
    </row>
    <row r="6001" spans="1:3" x14ac:dyDescent="0.4">
      <c r="A6001">
        <v>3291.893</v>
      </c>
      <c r="B6001">
        <v>28.422442050000001</v>
      </c>
      <c r="C6001">
        <v>28.733950975191259</v>
      </c>
    </row>
    <row r="6002" spans="1:3" x14ac:dyDescent="0.4">
      <c r="A6002">
        <v>3292.375</v>
      </c>
      <c r="B6002">
        <v>28.45259119</v>
      </c>
      <c r="C6002">
        <v>28.727022574627558</v>
      </c>
    </row>
    <row r="6003" spans="1:3" x14ac:dyDescent="0.4">
      <c r="A6003">
        <v>3292.857</v>
      </c>
      <c r="B6003">
        <v>28.421670519999999</v>
      </c>
      <c r="C6003">
        <v>28.720106806021288</v>
      </c>
    </row>
    <row r="6004" spans="1:3" x14ac:dyDescent="0.4">
      <c r="A6004">
        <v>3293.3389999999999</v>
      </c>
      <c r="B6004">
        <v>28.42440534</v>
      </c>
      <c r="C6004">
        <v>28.713204045605352</v>
      </c>
    </row>
    <row r="6005" spans="1:3" x14ac:dyDescent="0.4">
      <c r="A6005">
        <v>3293.8209999999999</v>
      </c>
      <c r="B6005">
        <v>28.417761240000001</v>
      </c>
      <c r="C6005">
        <v>28.706314668751276</v>
      </c>
    </row>
    <row r="6006" spans="1:3" x14ac:dyDescent="0.4">
      <c r="A6006">
        <v>3294.3029999999999</v>
      </c>
      <c r="B6006">
        <v>28.41813698</v>
      </c>
      <c r="C6006">
        <v>28.699439049947888</v>
      </c>
    </row>
    <row r="6007" spans="1:3" x14ac:dyDescent="0.4">
      <c r="A6007">
        <v>3294.7849999999999</v>
      </c>
      <c r="B6007">
        <v>28.415650710000001</v>
      </c>
      <c r="C6007">
        <v>28.692577562780308</v>
      </c>
    </row>
    <row r="6008" spans="1:3" x14ac:dyDescent="0.4">
      <c r="A6008">
        <v>3295.268</v>
      </c>
      <c r="B6008">
        <v>28.415851629999999</v>
      </c>
      <c r="C6008">
        <v>28.685716389885297</v>
      </c>
    </row>
    <row r="6009" spans="1:3" x14ac:dyDescent="0.4">
      <c r="A6009">
        <v>3295.75</v>
      </c>
      <c r="B6009">
        <v>28.402698869999998</v>
      </c>
      <c r="C6009">
        <v>28.678884314272924</v>
      </c>
    </row>
    <row r="6010" spans="1:3" x14ac:dyDescent="0.4">
      <c r="A6010">
        <v>3296.232</v>
      </c>
      <c r="B6010">
        <v>28.417559669999999</v>
      </c>
      <c r="C6010">
        <v>28.672067486186346</v>
      </c>
    </row>
    <row r="6011" spans="1:3" x14ac:dyDescent="0.4">
      <c r="A6011">
        <v>3296.7139999999999</v>
      </c>
      <c r="B6011">
        <v>28.401966689999998</v>
      </c>
      <c r="C6011">
        <v>28.665266275382805</v>
      </c>
    </row>
    <row r="6012" spans="1:3" x14ac:dyDescent="0.4">
      <c r="A6012">
        <v>3297.1959999999999</v>
      </c>
      <c r="B6012">
        <v>28.43544249</v>
      </c>
      <c r="C6012">
        <v>28.65848105061044</v>
      </c>
    </row>
    <row r="6013" spans="1:3" x14ac:dyDescent="0.4">
      <c r="A6013">
        <v>3297.6779999999999</v>
      </c>
      <c r="B6013">
        <v>28.416919790000001</v>
      </c>
      <c r="C6013">
        <v>28.651712179587442</v>
      </c>
    </row>
    <row r="6014" spans="1:3" x14ac:dyDescent="0.4">
      <c r="A6014">
        <v>3298.16</v>
      </c>
      <c r="B6014">
        <v>28.402714150000001</v>
      </c>
      <c r="C6014">
        <v>28.644960028981014</v>
      </c>
    </row>
    <row r="6015" spans="1:3" x14ac:dyDescent="0.4">
      <c r="A6015">
        <v>3298.6419999999998</v>
      </c>
      <c r="B6015">
        <v>28.400239299999999</v>
      </c>
      <c r="C6015">
        <v>28.638224964386566</v>
      </c>
    </row>
    <row r="6016" spans="1:3" x14ac:dyDescent="0.4">
      <c r="A6016">
        <v>3299.125</v>
      </c>
      <c r="B6016">
        <v>28.403905429999998</v>
      </c>
      <c r="C6016">
        <v>28.631493431740253</v>
      </c>
    </row>
    <row r="6017" spans="1:3" x14ac:dyDescent="0.4">
      <c r="A6017">
        <v>3299.607</v>
      </c>
      <c r="B6017">
        <v>28.411718910000001</v>
      </c>
      <c r="C6017">
        <v>28.624793668899891</v>
      </c>
    </row>
    <row r="6018" spans="1:3" x14ac:dyDescent="0.4">
      <c r="A6018">
        <v>3300.0889999999999</v>
      </c>
      <c r="B6018">
        <v>28.388771129999999</v>
      </c>
      <c r="C6018">
        <v>28.618112082969027</v>
      </c>
    </row>
    <row r="6019" spans="1:3" x14ac:dyDescent="0.4">
      <c r="A6019">
        <v>3300.5709999999999</v>
      </c>
      <c r="B6019">
        <v>28.38385354</v>
      </c>
      <c r="C6019">
        <v>28.611449035045343</v>
      </c>
    </row>
    <row r="6020" spans="1:3" x14ac:dyDescent="0.4">
      <c r="A6020">
        <v>3301.0529999999999</v>
      </c>
      <c r="B6020">
        <v>28.373794700000001</v>
      </c>
      <c r="C6020">
        <v>28.604804885050893</v>
      </c>
    </row>
    <row r="6021" spans="1:3" x14ac:dyDescent="0.4">
      <c r="A6021">
        <v>3301.5349999999999</v>
      </c>
      <c r="B6021">
        <v>28.381422919999999</v>
      </c>
      <c r="C6021">
        <v>28.598179991711337</v>
      </c>
    </row>
    <row r="6022" spans="1:3" x14ac:dyDescent="0.4">
      <c r="A6022">
        <v>3302.0169999999998</v>
      </c>
      <c r="B6022">
        <v>28.358274699999999</v>
      </c>
      <c r="C6022">
        <v>28.59157471253554</v>
      </c>
    </row>
    <row r="6023" spans="1:3" x14ac:dyDescent="0.4">
      <c r="A6023">
        <v>3302.4989999999998</v>
      </c>
      <c r="B6023">
        <v>28.368216839999999</v>
      </c>
      <c r="C6023">
        <v>28.584989403794914</v>
      </c>
    </row>
    <row r="6024" spans="1:3" x14ac:dyDescent="0.4">
      <c r="A6024">
        <v>3302.9810000000002</v>
      </c>
      <c r="B6024">
        <v>28.344336970000001</v>
      </c>
      <c r="C6024">
        <v>28.578424420502941</v>
      </c>
    </row>
    <row r="6025" spans="1:3" x14ac:dyDescent="0.4">
      <c r="A6025">
        <v>3303.4639999999999</v>
      </c>
      <c r="B6025">
        <v>28.333003569999999</v>
      </c>
      <c r="C6025">
        <v>28.571866560741004</v>
      </c>
    </row>
    <row r="6026" spans="1:3" x14ac:dyDescent="0.4">
      <c r="A6026">
        <v>3303.9459999999999</v>
      </c>
      <c r="B6026">
        <v>28.32607303</v>
      </c>
      <c r="C6026">
        <v>28.565343332252592</v>
      </c>
    </row>
    <row r="6027" spans="1:3" x14ac:dyDescent="0.4">
      <c r="A6027">
        <v>3304.4279999999999</v>
      </c>
      <c r="B6027">
        <v>28.317608969999998</v>
      </c>
      <c r="C6027">
        <v>28.558841487228904</v>
      </c>
    </row>
    <row r="6028" spans="1:3" x14ac:dyDescent="0.4">
      <c r="A6028">
        <v>3304.91</v>
      </c>
      <c r="B6028">
        <v>28.309864000000001</v>
      </c>
      <c r="C6028">
        <v>28.552361375445262</v>
      </c>
    </row>
    <row r="6029" spans="1:3" x14ac:dyDescent="0.4">
      <c r="A6029">
        <v>3305.3919999999998</v>
      </c>
      <c r="B6029">
        <v>28.29785038</v>
      </c>
      <c r="C6029">
        <v>28.545903345317448</v>
      </c>
    </row>
    <row r="6030" spans="1:3" x14ac:dyDescent="0.4">
      <c r="A6030">
        <v>3305.8739999999998</v>
      </c>
      <c r="B6030">
        <v>28.297224249999999</v>
      </c>
      <c r="C6030">
        <v>28.539467743881481</v>
      </c>
    </row>
    <row r="6031" spans="1:3" x14ac:dyDescent="0.4">
      <c r="A6031">
        <v>3306.3560000000002</v>
      </c>
      <c r="B6031">
        <v>28.304540200000002</v>
      </c>
      <c r="C6031">
        <v>28.533054916773754</v>
      </c>
    </row>
    <row r="6032" spans="1:3" x14ac:dyDescent="0.4">
      <c r="A6032">
        <v>3306.8380000000002</v>
      </c>
      <c r="B6032">
        <v>28.309865949999999</v>
      </c>
      <c r="C6032">
        <v>28.526665208210733</v>
      </c>
    </row>
    <row r="6033" spans="1:3" x14ac:dyDescent="0.4">
      <c r="A6033">
        <v>3307.3209999999999</v>
      </c>
      <c r="B6033">
        <v>28.313300590000001</v>
      </c>
      <c r="C6033">
        <v>28.520285777612408</v>
      </c>
    </row>
    <row r="6034" spans="1:3" x14ac:dyDescent="0.4">
      <c r="A6034">
        <v>3307.8020000000001</v>
      </c>
      <c r="B6034">
        <v>28.308842739999999</v>
      </c>
      <c r="C6034">
        <v>28.513956516366424</v>
      </c>
    </row>
    <row r="6035" spans="1:3" x14ac:dyDescent="0.4">
      <c r="A6035">
        <v>3308.2849999999999</v>
      </c>
      <c r="B6035">
        <v>28.303952890000001</v>
      </c>
      <c r="C6035">
        <v>28.507625131060443</v>
      </c>
    </row>
    <row r="6036" spans="1:3" x14ac:dyDescent="0.4">
      <c r="A6036">
        <v>3308.7669999999998</v>
      </c>
      <c r="B6036">
        <v>28.281614399999999</v>
      </c>
      <c r="C6036">
        <v>28.501331360889843</v>
      </c>
    </row>
    <row r="6037" spans="1:3" x14ac:dyDescent="0.4">
      <c r="A6037">
        <v>3309.2489999999998</v>
      </c>
      <c r="B6037">
        <v>28.284405670000002</v>
      </c>
      <c r="C6037">
        <v>28.495062409051151</v>
      </c>
    </row>
    <row r="6038" spans="1:3" x14ac:dyDescent="0.4">
      <c r="A6038">
        <v>3309.7310000000002</v>
      </c>
      <c r="B6038">
        <v>28.28568898</v>
      </c>
      <c r="C6038">
        <v>28.488818610822502</v>
      </c>
    </row>
    <row r="6039" spans="1:3" x14ac:dyDescent="0.4">
      <c r="A6039">
        <v>3310.2130000000002</v>
      </c>
      <c r="B6039">
        <v>28.27658375</v>
      </c>
      <c r="C6039">
        <v>28.482600299923931</v>
      </c>
    </row>
    <row r="6040" spans="1:3" x14ac:dyDescent="0.4">
      <c r="A6040">
        <v>3310.6950000000002</v>
      </c>
      <c r="B6040">
        <v>28.276696770000001</v>
      </c>
      <c r="C6040">
        <v>28.476407808498077</v>
      </c>
    </row>
    <row r="6041" spans="1:3" x14ac:dyDescent="0.4">
      <c r="A6041">
        <v>3311.1770000000001</v>
      </c>
      <c r="B6041">
        <v>28.26506363</v>
      </c>
      <c r="C6041">
        <v>28.470241467090716</v>
      </c>
    </row>
    <row r="6042" spans="1:3" x14ac:dyDescent="0.4">
      <c r="A6042">
        <v>3311.6590000000001</v>
      </c>
      <c r="B6042">
        <v>28.264300110000001</v>
      </c>
      <c r="C6042">
        <v>28.464101604631551</v>
      </c>
    </row>
    <row r="6043" spans="1:3" x14ac:dyDescent="0.4">
      <c r="A6043">
        <v>3312.1419999999998</v>
      </c>
      <c r="B6043">
        <v>28.26652648</v>
      </c>
      <c r="C6043">
        <v>28.457975893816958</v>
      </c>
    </row>
    <row r="6044" spans="1:3" x14ac:dyDescent="0.4">
      <c r="A6044">
        <v>3312.6239999999998</v>
      </c>
      <c r="B6044">
        <v>28.267817900000001</v>
      </c>
      <c r="C6044">
        <v>28.451890026110622</v>
      </c>
    </row>
    <row r="6045" spans="1:3" x14ac:dyDescent="0.4">
      <c r="A6045">
        <v>3313.1060000000002</v>
      </c>
      <c r="B6045">
        <v>28.248288460000001</v>
      </c>
      <c r="C6045">
        <v>28.445831614923765</v>
      </c>
    </row>
    <row r="6046" spans="1:3" x14ac:dyDescent="0.4">
      <c r="A6046">
        <v>3313.5880000000002</v>
      </c>
      <c r="B6046">
        <v>28.25660946</v>
      </c>
      <c r="C6046">
        <v>28.439800982527075</v>
      </c>
    </row>
    <row r="6047" spans="1:3" x14ac:dyDescent="0.4">
      <c r="A6047">
        <v>3314.07</v>
      </c>
      <c r="B6047">
        <v>28.227679720000001</v>
      </c>
      <c r="C6047">
        <v>28.433798449479831</v>
      </c>
    </row>
    <row r="6048" spans="1:3" x14ac:dyDescent="0.4">
      <c r="A6048">
        <v>3314.5520000000001</v>
      </c>
      <c r="B6048">
        <v>28.23024238</v>
      </c>
      <c r="C6048">
        <v>28.427824334611334</v>
      </c>
    </row>
    <row r="6049" spans="1:3" x14ac:dyDescent="0.4">
      <c r="A6049">
        <v>3315.0340000000001</v>
      </c>
      <c r="B6049">
        <v>28.227817859999998</v>
      </c>
      <c r="C6049">
        <v>28.421878955002111</v>
      </c>
    </row>
    <row r="6050" spans="1:3" x14ac:dyDescent="0.4">
      <c r="A6050">
        <v>3315.5160000000001</v>
      </c>
      <c r="B6050">
        <v>28.23428169</v>
      </c>
      <c r="C6050">
        <v>28.415962625965363</v>
      </c>
    </row>
    <row r="6051" spans="1:3" x14ac:dyDescent="0.4">
      <c r="A6051">
        <v>3315.9989999999998</v>
      </c>
      <c r="B6051">
        <v>28.225714069999999</v>
      </c>
      <c r="C6051">
        <v>28.410063478148757</v>
      </c>
    </row>
    <row r="6052" spans="1:3" x14ac:dyDescent="0.4">
      <c r="A6052">
        <v>3316.4810000000002</v>
      </c>
      <c r="B6052">
        <v>28.216665880000001</v>
      </c>
      <c r="C6052">
        <v>28.404206250925967</v>
      </c>
    </row>
    <row r="6053" spans="1:3" x14ac:dyDescent="0.4">
      <c r="A6053">
        <v>3316.9630000000002</v>
      </c>
      <c r="B6053">
        <v>28.213702120000001</v>
      </c>
      <c r="C6053">
        <v>28.39837901006813</v>
      </c>
    </row>
    <row r="6054" spans="1:3" x14ac:dyDescent="0.4">
      <c r="A6054">
        <v>3317.4450000000002</v>
      </c>
      <c r="B6054">
        <v>28.21375166</v>
      </c>
      <c r="C6054">
        <v>28.392582063631544</v>
      </c>
    </row>
    <row r="6055" spans="1:3" x14ac:dyDescent="0.4">
      <c r="A6055">
        <v>3317.9270000000001</v>
      </c>
      <c r="B6055">
        <v>28.206143789999999</v>
      </c>
      <c r="C6055">
        <v>28.386815717813736</v>
      </c>
    </row>
    <row r="6056" spans="1:3" x14ac:dyDescent="0.4">
      <c r="A6056">
        <v>3318.4090000000001</v>
      </c>
      <c r="B6056">
        <v>28.21260152</v>
      </c>
      <c r="C6056">
        <v>28.381080276935357</v>
      </c>
    </row>
    <row r="6057" spans="1:3" x14ac:dyDescent="0.4">
      <c r="A6057">
        <v>3318.8910000000001</v>
      </c>
      <c r="B6057">
        <v>28.171810730000001</v>
      </c>
      <c r="C6057">
        <v>28.375376043422563</v>
      </c>
    </row>
    <row r="6058" spans="1:3" x14ac:dyDescent="0.4">
      <c r="A6058">
        <v>3319.373</v>
      </c>
      <c r="B6058">
        <v>28.195328010000001</v>
      </c>
      <c r="C6058">
        <v>28.369703317788964</v>
      </c>
    </row>
    <row r="6059" spans="1:3" x14ac:dyDescent="0.4">
      <c r="A6059">
        <v>3319.855</v>
      </c>
      <c r="B6059">
        <v>28.177256199999999</v>
      </c>
      <c r="C6059">
        <v>28.364062398618135</v>
      </c>
    </row>
    <row r="6060" spans="1:3" x14ac:dyDescent="0.4">
      <c r="A6060">
        <v>3320.3380000000002</v>
      </c>
      <c r="B6060">
        <v>28.1567349</v>
      </c>
      <c r="C6060">
        <v>28.358441979574025</v>
      </c>
    </row>
    <row r="6061" spans="1:3" x14ac:dyDescent="0.4">
      <c r="A6061">
        <v>3320.82</v>
      </c>
      <c r="B6061">
        <v>28.18577406</v>
      </c>
      <c r="C6061">
        <v>28.35286562879179</v>
      </c>
    </row>
    <row r="6062" spans="1:3" x14ac:dyDescent="0.4">
      <c r="A6062">
        <v>3321.3020000000001</v>
      </c>
      <c r="B6062">
        <v>28.1638351</v>
      </c>
      <c r="C6062">
        <v>28.34732196907283</v>
      </c>
    </row>
    <row r="6063" spans="1:3" x14ac:dyDescent="0.4">
      <c r="A6063">
        <v>3321.7840000000001</v>
      </c>
      <c r="B6063">
        <v>28.164060200000002</v>
      </c>
      <c r="C6063">
        <v>28.341811291101838</v>
      </c>
    </row>
    <row r="6064" spans="1:3" x14ac:dyDescent="0.4">
      <c r="A6064">
        <v>3322.2660000000001</v>
      </c>
      <c r="B6064">
        <v>28.149134830000001</v>
      </c>
      <c r="C6064">
        <v>28.336333883546729</v>
      </c>
    </row>
    <row r="6065" spans="1:3" x14ac:dyDescent="0.4">
      <c r="A6065">
        <v>3322.748</v>
      </c>
      <c r="B6065">
        <v>28.14844793</v>
      </c>
      <c r="C6065">
        <v>28.330890033041744</v>
      </c>
    </row>
    <row r="6066" spans="1:3" x14ac:dyDescent="0.4">
      <c r="A6066">
        <v>3323.23</v>
      </c>
      <c r="B6066">
        <v>28.159744849999999</v>
      </c>
      <c r="C6066">
        <v>28.325480024170535</v>
      </c>
    </row>
    <row r="6067" spans="1:3" x14ac:dyDescent="0.4">
      <c r="A6067">
        <v>3323.712</v>
      </c>
      <c r="B6067">
        <v>28.141504210000001</v>
      </c>
      <c r="C6067">
        <v>28.320104139449398</v>
      </c>
    </row>
    <row r="6068" spans="1:3" x14ac:dyDescent="0.4">
      <c r="A6068">
        <v>3324.1950000000002</v>
      </c>
      <c r="B6068">
        <v>28.154649469999999</v>
      </c>
      <c r="C6068">
        <v>28.314751613358542</v>
      </c>
    </row>
    <row r="6069" spans="1:3" x14ac:dyDescent="0.4">
      <c r="A6069">
        <v>3324.6770000000001</v>
      </c>
      <c r="B6069">
        <v>28.150046029999999</v>
      </c>
      <c r="C6069">
        <v>28.309444888378309</v>
      </c>
    </row>
    <row r="6070" spans="1:3" x14ac:dyDescent="0.4">
      <c r="A6070">
        <v>3325.1590000000001</v>
      </c>
      <c r="B6070">
        <v>28.13777859</v>
      </c>
      <c r="C6070">
        <v>28.304173123098376</v>
      </c>
    </row>
    <row r="6071" spans="1:3" x14ac:dyDescent="0.4">
      <c r="A6071">
        <v>3325.6410000000001</v>
      </c>
      <c r="B6071">
        <v>28.136973569999999</v>
      </c>
      <c r="C6071">
        <v>28.298936591596458</v>
      </c>
    </row>
    <row r="6072" spans="1:3" x14ac:dyDescent="0.4">
      <c r="A6072">
        <v>3326.123</v>
      </c>
      <c r="B6072">
        <v>28.122779959999999</v>
      </c>
      <c r="C6072">
        <v>28.293735565800958</v>
      </c>
    </row>
    <row r="6073" spans="1:3" x14ac:dyDescent="0.4">
      <c r="A6073">
        <v>3326.605</v>
      </c>
      <c r="B6073">
        <v>28.10154653</v>
      </c>
      <c r="C6073">
        <v>28.288570315475216</v>
      </c>
    </row>
    <row r="6074" spans="1:3" x14ac:dyDescent="0.4">
      <c r="A6074">
        <v>3327.087</v>
      </c>
      <c r="B6074">
        <v>28.104426969999999</v>
      </c>
      <c r="C6074">
        <v>28.283441108201483</v>
      </c>
    </row>
    <row r="6075" spans="1:3" x14ac:dyDescent="0.4">
      <c r="A6075">
        <v>3327.569</v>
      </c>
      <c r="B6075">
        <v>28.097531329999999</v>
      </c>
      <c r="C6075">
        <v>28.27834820936538</v>
      </c>
    </row>
    <row r="6076" spans="1:3" x14ac:dyDescent="0.4">
      <c r="A6076">
        <v>3328.0520000000001</v>
      </c>
      <c r="B6076">
        <v>28.114125489999999</v>
      </c>
      <c r="C6076">
        <v>28.27328143003205</v>
      </c>
    </row>
    <row r="6077" spans="1:3" x14ac:dyDescent="0.4">
      <c r="A6077">
        <v>3328.5340000000001</v>
      </c>
      <c r="B6077">
        <v>28.079139739999999</v>
      </c>
      <c r="C6077">
        <v>28.268262012048805</v>
      </c>
    </row>
    <row r="6078" spans="1:3" x14ac:dyDescent="0.4">
      <c r="A6078">
        <v>3329.0160000000001</v>
      </c>
      <c r="B6078">
        <v>28.0760738</v>
      </c>
      <c r="C6078">
        <v>28.263279685858649</v>
      </c>
    </row>
    <row r="6079" spans="1:3" x14ac:dyDescent="0.4">
      <c r="A6079">
        <v>3329.498</v>
      </c>
      <c r="B6079">
        <v>28.088082199999999</v>
      </c>
      <c r="C6079">
        <v>28.258334707901078</v>
      </c>
    </row>
    <row r="6080" spans="1:3" x14ac:dyDescent="0.4">
      <c r="A6080">
        <v>3329.98</v>
      </c>
      <c r="B6080">
        <v>28.075491710000001</v>
      </c>
      <c r="C6080">
        <v>28.253427332342252</v>
      </c>
    </row>
    <row r="6081" spans="1:3" x14ac:dyDescent="0.4">
      <c r="A6081">
        <v>3330.462</v>
      </c>
      <c r="B6081">
        <v>28.077637589999998</v>
      </c>
      <c r="C6081">
        <v>28.248557811060181</v>
      </c>
    </row>
    <row r="6082" spans="1:3" x14ac:dyDescent="0.4">
      <c r="A6082">
        <v>3330.944</v>
      </c>
      <c r="B6082">
        <v>28.060611890000001</v>
      </c>
      <c r="C6082">
        <v>28.24372639362997</v>
      </c>
    </row>
    <row r="6083" spans="1:3" x14ac:dyDescent="0.4">
      <c r="A6083">
        <v>3331.4259999999999</v>
      </c>
      <c r="B6083">
        <v>28.053927510000001</v>
      </c>
      <c r="C6083">
        <v>28.238933327309162</v>
      </c>
    </row>
    <row r="6084" spans="1:3" x14ac:dyDescent="0.4">
      <c r="A6084">
        <v>3331.9079999999999</v>
      </c>
      <c r="B6084">
        <v>28.05498764</v>
      </c>
      <c r="C6084">
        <v>28.234178857023341</v>
      </c>
    </row>
    <row r="6085" spans="1:3" x14ac:dyDescent="0.4">
      <c r="A6085">
        <v>3332.3910000000001</v>
      </c>
      <c r="B6085">
        <v>28.04613007</v>
      </c>
      <c r="C6085">
        <v>28.229453482423295</v>
      </c>
    </row>
    <row r="6086" spans="1:3" x14ac:dyDescent="0.4">
      <c r="A6086">
        <v>3332.873</v>
      </c>
      <c r="B6086">
        <v>28.034333490000002</v>
      </c>
      <c r="C6086">
        <v>28.22477701090942</v>
      </c>
    </row>
    <row r="6087" spans="1:3" x14ac:dyDescent="0.4">
      <c r="A6087">
        <v>3333.355</v>
      </c>
      <c r="B6087">
        <v>28.038386769999999</v>
      </c>
      <c r="C6087">
        <v>28.220139856564163</v>
      </c>
    </row>
    <row r="6088" spans="1:3" x14ac:dyDescent="0.4">
      <c r="A6088">
        <v>3333.837</v>
      </c>
      <c r="B6088">
        <v>28.030768989999999</v>
      </c>
      <c r="C6088">
        <v>28.215542254838631</v>
      </c>
    </row>
    <row r="6089" spans="1:3" x14ac:dyDescent="0.4">
      <c r="A6089">
        <v>3334.319</v>
      </c>
      <c r="B6089">
        <v>28.042531199999999</v>
      </c>
      <c r="C6089">
        <v>28.210984438782006</v>
      </c>
    </row>
    <row r="6090" spans="1:3" x14ac:dyDescent="0.4">
      <c r="A6090">
        <v>3334.8009999999999</v>
      </c>
      <c r="B6090">
        <v>28.02313942</v>
      </c>
      <c r="C6090">
        <v>28.206466639027816</v>
      </c>
    </row>
    <row r="6091" spans="1:3" x14ac:dyDescent="0.4">
      <c r="A6091">
        <v>3335.2829999999999</v>
      </c>
      <c r="B6091">
        <v>28.049888849999999</v>
      </c>
      <c r="C6091">
        <v>28.20198908378071</v>
      </c>
    </row>
    <row r="6092" spans="1:3" x14ac:dyDescent="0.4">
      <c r="A6092">
        <v>3335.7649999999999</v>
      </c>
      <c r="B6092">
        <v>28.01062057</v>
      </c>
      <c r="C6092">
        <v>28.197551998803089</v>
      </c>
    </row>
    <row r="6093" spans="1:3" x14ac:dyDescent="0.4">
      <c r="A6093">
        <v>3336.248</v>
      </c>
      <c r="B6093">
        <v>28.030357349999999</v>
      </c>
      <c r="C6093">
        <v>28.19314652871255</v>
      </c>
    </row>
    <row r="6094" spans="1:3" x14ac:dyDescent="0.4">
      <c r="A6094">
        <v>3336.7289999999998</v>
      </c>
      <c r="B6094">
        <v>28.023664060000002</v>
      </c>
      <c r="C6094">
        <v>28.188800130416613</v>
      </c>
    </row>
    <row r="6095" spans="1:3" x14ac:dyDescent="0.4">
      <c r="A6095">
        <v>3337.212</v>
      </c>
      <c r="B6095">
        <v>28.038303500000001</v>
      </c>
      <c r="C6095">
        <v>28.184476878190644</v>
      </c>
    </row>
    <row r="6096" spans="1:3" x14ac:dyDescent="0.4">
      <c r="A6096">
        <v>3337.694</v>
      </c>
      <c r="B6096">
        <v>28.03488303</v>
      </c>
      <c r="C6096">
        <v>28.180203968624934</v>
      </c>
    </row>
    <row r="6097" spans="1:3" x14ac:dyDescent="0.4">
      <c r="A6097">
        <v>3338.1759999999999</v>
      </c>
      <c r="B6097">
        <v>28.02662261</v>
      </c>
      <c r="C6097">
        <v>28.17597262149571</v>
      </c>
    </row>
    <row r="6098" spans="1:3" x14ac:dyDescent="0.4">
      <c r="A6098">
        <v>3338.6579999999999</v>
      </c>
      <c r="B6098">
        <v>28.015585510000001</v>
      </c>
      <c r="C6098">
        <v>28.171783047637998</v>
      </c>
    </row>
    <row r="6099" spans="1:3" x14ac:dyDescent="0.4">
      <c r="A6099">
        <v>3339.14</v>
      </c>
      <c r="B6099">
        <v>27.992563910000001</v>
      </c>
      <c r="C6099">
        <v>28.167635455356415</v>
      </c>
    </row>
    <row r="6100" spans="1:3" x14ac:dyDescent="0.4">
      <c r="A6100">
        <v>3339.6219999999998</v>
      </c>
      <c r="B6100">
        <v>28.000337550000001</v>
      </c>
      <c r="C6100">
        <v>28.163530050413289</v>
      </c>
    </row>
    <row r="6101" spans="1:3" x14ac:dyDescent="0.4">
      <c r="A6101">
        <v>3340.1039999999998</v>
      </c>
      <c r="B6101">
        <v>28.009098170000001</v>
      </c>
      <c r="C6101">
        <v>28.159467036016828</v>
      </c>
    </row>
    <row r="6102" spans="1:3" x14ac:dyDescent="0.4">
      <c r="A6102">
        <v>3340.5859999999998</v>
      </c>
      <c r="B6102">
        <v>27.992585330000001</v>
      </c>
      <c r="C6102">
        <v>28.155446612809666</v>
      </c>
    </row>
    <row r="6103" spans="1:3" x14ac:dyDescent="0.4">
      <c r="A6103">
        <v>3341.069</v>
      </c>
      <c r="B6103">
        <v>27.957848439999999</v>
      </c>
      <c r="C6103">
        <v>28.151460771120007</v>
      </c>
    </row>
    <row r="6104" spans="1:3" x14ac:dyDescent="0.4">
      <c r="A6104">
        <v>3341.5509999999999</v>
      </c>
      <c r="B6104">
        <v>27.964774049999999</v>
      </c>
      <c r="C6104">
        <v>28.147526211280827</v>
      </c>
    </row>
    <row r="6105" spans="1:3" x14ac:dyDescent="0.4">
      <c r="A6105">
        <v>3342.0329999999999</v>
      </c>
      <c r="B6105">
        <v>27.964817570000001</v>
      </c>
      <c r="C6105">
        <v>28.143634829448683</v>
      </c>
    </row>
    <row r="6106" spans="1:3" x14ac:dyDescent="0.4">
      <c r="A6106">
        <v>3342.5149999999999</v>
      </c>
      <c r="B6106">
        <v>27.943458499999998</v>
      </c>
      <c r="C6106">
        <v>28.139786815885483</v>
      </c>
    </row>
    <row r="6107" spans="1:3" x14ac:dyDescent="0.4">
      <c r="A6107">
        <v>3342.9969999999998</v>
      </c>
      <c r="B6107">
        <v>27.952140400000001</v>
      </c>
      <c r="C6107">
        <v>28.13598235823207</v>
      </c>
    </row>
    <row r="6108" spans="1:3" x14ac:dyDescent="0.4">
      <c r="A6108">
        <v>3343.4789999999998</v>
      </c>
      <c r="B6108">
        <v>27.934107350000001</v>
      </c>
      <c r="C6108">
        <v>28.13222164149758</v>
      </c>
    </row>
    <row r="6109" spans="1:3" x14ac:dyDescent="0.4">
      <c r="A6109">
        <v>3343.9609999999998</v>
      </c>
      <c r="B6109">
        <v>27.924080889999999</v>
      </c>
      <c r="C6109">
        <v>28.128504848049076</v>
      </c>
    </row>
    <row r="6110" spans="1:3" x14ac:dyDescent="0.4">
      <c r="A6110">
        <v>3344.4430000000002</v>
      </c>
      <c r="B6110">
        <v>27.927309409999999</v>
      </c>
      <c r="C6110">
        <v>28.124832157601421</v>
      </c>
    </row>
    <row r="6111" spans="1:3" x14ac:dyDescent="0.4">
      <c r="A6111">
        <v>3344.9259999999999</v>
      </c>
      <c r="B6111">
        <v>27.928037360000001</v>
      </c>
      <c r="C6111">
        <v>28.121196265535197</v>
      </c>
    </row>
    <row r="6112" spans="1:3" x14ac:dyDescent="0.4">
      <c r="A6112">
        <v>3345.4079999999999</v>
      </c>
      <c r="B6112">
        <v>27.93091291</v>
      </c>
      <c r="C6112">
        <v>28.117612401983354</v>
      </c>
    </row>
    <row r="6113" spans="1:3" x14ac:dyDescent="0.4">
      <c r="A6113">
        <v>3345.89</v>
      </c>
      <c r="B6113">
        <v>27.90735218</v>
      </c>
      <c r="C6113">
        <v>28.114073164917386</v>
      </c>
    </row>
    <row r="6114" spans="1:3" x14ac:dyDescent="0.4">
      <c r="A6114">
        <v>3346.3719999999998</v>
      </c>
      <c r="B6114">
        <v>27.900314730000002</v>
      </c>
      <c r="C6114">
        <v>28.110578723339124</v>
      </c>
    </row>
    <row r="6115" spans="1:3" x14ac:dyDescent="0.4">
      <c r="A6115">
        <v>3346.8539999999998</v>
      </c>
      <c r="B6115">
        <v>27.901129690000001</v>
      </c>
      <c r="C6115">
        <v>28.10712924354965</v>
      </c>
    </row>
    <row r="6116" spans="1:3" x14ac:dyDescent="0.4">
      <c r="A6116">
        <v>3347.3359999999998</v>
      </c>
      <c r="B6116">
        <v>27.905876920000001</v>
      </c>
      <c r="C6116">
        <v>28.103724889140402</v>
      </c>
    </row>
    <row r="6117" spans="1:3" x14ac:dyDescent="0.4">
      <c r="A6117">
        <v>3347.8180000000002</v>
      </c>
      <c r="B6117">
        <v>27.89536107</v>
      </c>
      <c r="C6117">
        <v>28.10036582098423</v>
      </c>
    </row>
    <row r="6118" spans="1:3" x14ac:dyDescent="0.4">
      <c r="A6118">
        <v>3348.3</v>
      </c>
      <c r="B6118">
        <v>27.912052419999998</v>
      </c>
      <c r="C6118">
        <v>28.097052197226425</v>
      </c>
    </row>
    <row r="6119" spans="1:3" x14ac:dyDescent="0.4">
      <c r="A6119">
        <v>3348.7820000000002</v>
      </c>
      <c r="B6119">
        <v>27.909139069999998</v>
      </c>
      <c r="C6119">
        <v>28.093784173276436</v>
      </c>
    </row>
    <row r="6120" spans="1:3" x14ac:dyDescent="0.4">
      <c r="A6120">
        <v>3349.2649999999999</v>
      </c>
      <c r="B6120">
        <v>27.913358720000002</v>
      </c>
      <c r="C6120">
        <v>28.090555264252824</v>
      </c>
    </row>
    <row r="6121" spans="1:3" x14ac:dyDescent="0.4">
      <c r="A6121">
        <v>3349.7469999999998</v>
      </c>
      <c r="B6121">
        <v>27.903970990000001</v>
      </c>
      <c r="C6121">
        <v>28.087378990548174</v>
      </c>
    </row>
    <row r="6122" spans="1:3" x14ac:dyDescent="0.4">
      <c r="A6122">
        <v>3350.2289999999998</v>
      </c>
      <c r="B6122">
        <v>27.897378979999999</v>
      </c>
      <c r="C6122">
        <v>28.084248766683363</v>
      </c>
    </row>
    <row r="6123" spans="1:3" x14ac:dyDescent="0.4">
      <c r="A6123">
        <v>3350.7109999999998</v>
      </c>
      <c r="B6123">
        <v>27.905323469999999</v>
      </c>
      <c r="C6123">
        <v>28.0811647370362</v>
      </c>
    </row>
    <row r="6124" spans="1:3" x14ac:dyDescent="0.4">
      <c r="A6124">
        <v>3351.1930000000002</v>
      </c>
      <c r="B6124">
        <v>27.887124700000001</v>
      </c>
      <c r="C6124">
        <v>28.078127043208735</v>
      </c>
    </row>
    <row r="6125" spans="1:3" x14ac:dyDescent="0.4">
      <c r="A6125">
        <v>3351.6750000000002</v>
      </c>
      <c r="B6125">
        <v>27.893404910000001</v>
      </c>
      <c r="C6125">
        <v>28.07513582401937</v>
      </c>
    </row>
    <row r="6126" spans="1:3" x14ac:dyDescent="0.4">
      <c r="A6126">
        <v>3352.1570000000002</v>
      </c>
      <c r="B6126">
        <v>27.888394680000001</v>
      </c>
      <c r="C6126">
        <v>28.072191215496016</v>
      </c>
    </row>
    <row r="6127" spans="1:3" x14ac:dyDescent="0.4">
      <c r="A6127">
        <v>3352.6390000000001</v>
      </c>
      <c r="B6127">
        <v>27.89333731</v>
      </c>
      <c r="C6127">
        <v>28.069293350868886</v>
      </c>
    </row>
    <row r="6128" spans="1:3" x14ac:dyDescent="0.4">
      <c r="A6128">
        <v>3353.1219999999998</v>
      </c>
      <c r="B6128">
        <v>27.88784768</v>
      </c>
      <c r="C6128">
        <v>28.066436494460628</v>
      </c>
    </row>
    <row r="6129" spans="1:3" x14ac:dyDescent="0.4">
      <c r="A6129">
        <v>3353.6039999999998</v>
      </c>
      <c r="B6129">
        <v>27.886693300000001</v>
      </c>
      <c r="C6129">
        <v>28.0636326037367</v>
      </c>
    </row>
    <row r="6130" spans="1:3" x14ac:dyDescent="0.4">
      <c r="A6130">
        <v>3354.0859999999998</v>
      </c>
      <c r="B6130">
        <v>27.886783099999999</v>
      </c>
      <c r="C6130">
        <v>28.060875840001771</v>
      </c>
    </row>
    <row r="6131" spans="1:3" x14ac:dyDescent="0.4">
      <c r="A6131">
        <v>3354.5680000000002</v>
      </c>
      <c r="B6131">
        <v>27.85787766</v>
      </c>
      <c r="C6131">
        <v>28.058166325222849</v>
      </c>
    </row>
    <row r="6132" spans="1:3" x14ac:dyDescent="0.4">
      <c r="A6132">
        <v>3355.05</v>
      </c>
      <c r="B6132">
        <v>27.87586486</v>
      </c>
      <c r="C6132">
        <v>28.0555041785369</v>
      </c>
    </row>
    <row r="6133" spans="1:3" x14ac:dyDescent="0.4">
      <c r="A6133">
        <v>3355.5320000000002</v>
      </c>
      <c r="B6133">
        <v>27.85037488</v>
      </c>
      <c r="C6133">
        <v>28.05288951624496</v>
      </c>
    </row>
    <row r="6134" spans="1:3" x14ac:dyDescent="0.4">
      <c r="A6134">
        <v>3356.0140000000001</v>
      </c>
      <c r="B6134">
        <v>27.873605640000001</v>
      </c>
      <c r="C6134">
        <v>28.050322451806554</v>
      </c>
    </row>
    <row r="6135" spans="1:3" x14ac:dyDescent="0.4">
      <c r="A6135">
        <v>3356.4960000000001</v>
      </c>
      <c r="B6135">
        <v>27.880694729999998</v>
      </c>
      <c r="C6135">
        <v>28.047803095834116</v>
      </c>
    </row>
    <row r="6136" spans="1:3" x14ac:dyDescent="0.4">
      <c r="A6136">
        <v>3356.9789999999998</v>
      </c>
      <c r="B6136">
        <v>27.848860890000001</v>
      </c>
      <c r="C6136">
        <v>28.045326478189942</v>
      </c>
    </row>
    <row r="6137" spans="1:3" x14ac:dyDescent="0.4">
      <c r="A6137">
        <v>3357.4609999999998</v>
      </c>
      <c r="B6137">
        <v>27.846478250000001</v>
      </c>
      <c r="C6137">
        <v>28.042902959100736</v>
      </c>
    </row>
    <row r="6138" spans="1:3" x14ac:dyDescent="0.4">
      <c r="A6138">
        <v>3357.9430000000002</v>
      </c>
      <c r="B6138">
        <v>27.836628090000001</v>
      </c>
      <c r="C6138">
        <v>28.040527463389243</v>
      </c>
    </row>
    <row r="6139" spans="1:3" x14ac:dyDescent="0.4">
      <c r="A6139">
        <v>3358.4250000000002</v>
      </c>
      <c r="B6139">
        <v>27.83433226</v>
      </c>
      <c r="C6139">
        <v>28.038200090222926</v>
      </c>
    </row>
    <row r="6140" spans="1:3" x14ac:dyDescent="0.4">
      <c r="A6140">
        <v>3358.9070000000002</v>
      </c>
      <c r="B6140">
        <v>27.82798902</v>
      </c>
      <c r="C6140">
        <v>28.035920935897597</v>
      </c>
    </row>
    <row r="6141" spans="1:3" x14ac:dyDescent="0.4">
      <c r="A6141">
        <v>3359.3890000000001</v>
      </c>
      <c r="B6141">
        <v>27.82164715</v>
      </c>
      <c r="C6141">
        <v>28.033690093833414</v>
      </c>
    </row>
    <row r="6142" spans="1:3" x14ac:dyDescent="0.4">
      <c r="A6142">
        <v>3359.8710000000001</v>
      </c>
      <c r="B6142">
        <v>27.827341440000001</v>
      </c>
      <c r="C6142">
        <v>28.031507654570508</v>
      </c>
    </row>
    <row r="6143" spans="1:3" x14ac:dyDescent="0.4">
      <c r="A6143">
        <v>3360.3530000000001</v>
      </c>
      <c r="B6143">
        <v>27.8118467</v>
      </c>
      <c r="C6143">
        <v>28.02937370576533</v>
      </c>
    </row>
    <row r="6144" spans="1:3" x14ac:dyDescent="0.4">
      <c r="A6144">
        <v>3360.835</v>
      </c>
      <c r="B6144">
        <v>27.804111819999999</v>
      </c>
      <c r="C6144">
        <v>28.027288332186888</v>
      </c>
    </row>
    <row r="6145" spans="1:3" x14ac:dyDescent="0.4">
      <c r="A6145">
        <v>3361.3180000000002</v>
      </c>
      <c r="B6145">
        <v>27.80739616</v>
      </c>
      <c r="C6145">
        <v>28.025247440794576</v>
      </c>
    </row>
    <row r="6146" spans="1:3" x14ac:dyDescent="0.4">
      <c r="A6146">
        <v>3361.8</v>
      </c>
      <c r="B6146">
        <v>27.805230170000002</v>
      </c>
      <c r="C6146">
        <v>28.023259561601833</v>
      </c>
    </row>
    <row r="6147" spans="1:3" x14ac:dyDescent="0.4">
      <c r="A6147">
        <v>3362.2820000000002</v>
      </c>
      <c r="B6147">
        <v>27.791781589999999</v>
      </c>
      <c r="C6147">
        <v>28.021320494739051</v>
      </c>
    </row>
    <row r="6148" spans="1:3" x14ac:dyDescent="0.4">
      <c r="A6148">
        <v>3362.7640000000001</v>
      </c>
      <c r="B6148">
        <v>27.781780619999999</v>
      </c>
      <c r="C6148">
        <v>28.019430313386522</v>
      </c>
    </row>
    <row r="6149" spans="1:3" x14ac:dyDescent="0.4">
      <c r="A6149">
        <v>3363.2460000000001</v>
      </c>
      <c r="B6149">
        <v>27.776815549999998</v>
      </c>
      <c r="C6149">
        <v>28.017589087821786</v>
      </c>
    </row>
    <row r="6150" spans="1:3" x14ac:dyDescent="0.4">
      <c r="A6150">
        <v>3363.7280000000001</v>
      </c>
      <c r="B6150">
        <v>27.778980959999998</v>
      </c>
      <c r="C6150">
        <v>28.015796885416933</v>
      </c>
    </row>
    <row r="6151" spans="1:3" x14ac:dyDescent="0.4">
      <c r="A6151">
        <v>3364.21</v>
      </c>
      <c r="B6151">
        <v>27.779480249999999</v>
      </c>
      <c r="C6151">
        <v>28.014053770636515</v>
      </c>
    </row>
    <row r="6152" spans="1:3" x14ac:dyDescent="0.4">
      <c r="A6152">
        <v>3364.692</v>
      </c>
      <c r="B6152">
        <v>27.768718639999999</v>
      </c>
      <c r="C6152">
        <v>28.012359805035402</v>
      </c>
    </row>
    <row r="6153" spans="1:3" x14ac:dyDescent="0.4">
      <c r="A6153">
        <v>3365.174</v>
      </c>
      <c r="B6153">
        <v>27.762822709999998</v>
      </c>
      <c r="C6153">
        <v>28.010715047256941</v>
      </c>
    </row>
    <row r="6154" spans="1:3" x14ac:dyDescent="0.4">
      <c r="A6154">
        <v>3365.6559999999999</v>
      </c>
      <c r="B6154">
        <v>27.756290740000001</v>
      </c>
      <c r="C6154">
        <v>28.009119553031347</v>
      </c>
    </row>
    <row r="6155" spans="1:3" x14ac:dyDescent="0.4">
      <c r="A6155">
        <v>3366.1390000000001</v>
      </c>
      <c r="B6155">
        <v>27.734172059999999</v>
      </c>
      <c r="C6155">
        <v>28.007570218635514</v>
      </c>
    </row>
    <row r="6156" spans="1:3" x14ac:dyDescent="0.4">
      <c r="A6156">
        <v>3366.6210000000001</v>
      </c>
      <c r="B6156">
        <v>27.76425059</v>
      </c>
      <c r="C6156">
        <v>28.006073509515762</v>
      </c>
    </row>
    <row r="6157" spans="1:3" x14ac:dyDescent="0.4">
      <c r="A6157">
        <v>3367.1030000000001</v>
      </c>
      <c r="B6157">
        <v>27.73110475</v>
      </c>
      <c r="C6157">
        <v>28.004626213741123</v>
      </c>
    </row>
    <row r="6158" spans="1:3" x14ac:dyDescent="0.4">
      <c r="A6158">
        <v>3367.585</v>
      </c>
      <c r="B6158">
        <v>27.7307749</v>
      </c>
      <c r="C6158">
        <v>28.003228375370469</v>
      </c>
    </row>
    <row r="6159" spans="1:3" x14ac:dyDescent="0.4">
      <c r="A6159">
        <v>3368.067</v>
      </c>
      <c r="B6159">
        <v>27.763324690000001</v>
      </c>
      <c r="C6159">
        <v>28.001880035544325</v>
      </c>
    </row>
    <row r="6160" spans="1:3" x14ac:dyDescent="0.4">
      <c r="A6160">
        <v>3368.549</v>
      </c>
      <c r="B6160">
        <v>27.755156540000002</v>
      </c>
      <c r="C6160">
        <v>28.000581232484219</v>
      </c>
    </row>
    <row r="6161" spans="1:3" x14ac:dyDescent="0.4">
      <c r="A6161">
        <v>3369.0309999999999</v>
      </c>
      <c r="B6161">
        <v>27.755804659999999</v>
      </c>
      <c r="C6161">
        <v>27.999332001492693</v>
      </c>
    </row>
    <row r="6162" spans="1:3" x14ac:dyDescent="0.4">
      <c r="A6162">
        <v>3369.5129999999999</v>
      </c>
      <c r="B6162">
        <v>27.748969970000001</v>
      </c>
      <c r="C6162">
        <v>27.998132374953116</v>
      </c>
    </row>
    <row r="6163" spans="1:3" x14ac:dyDescent="0.4">
      <c r="A6163">
        <v>3369.9960000000001</v>
      </c>
      <c r="B6163">
        <v>27.73472757</v>
      </c>
      <c r="C6163">
        <v>27.996980048066412</v>
      </c>
    </row>
    <row r="6164" spans="1:3" x14ac:dyDescent="0.4">
      <c r="A6164">
        <v>3370.4780000000001</v>
      </c>
      <c r="B6164">
        <v>27.739843430000001</v>
      </c>
      <c r="C6164">
        <v>27.995879818961207</v>
      </c>
    </row>
    <row r="6165" spans="1:3" x14ac:dyDescent="0.4">
      <c r="A6165">
        <v>3370.96</v>
      </c>
      <c r="B6165">
        <v>27.728095979999999</v>
      </c>
      <c r="C6165">
        <v>27.994829273992305</v>
      </c>
    </row>
    <row r="6166" spans="1:3" x14ac:dyDescent="0.4">
      <c r="A6166">
        <v>3371.442</v>
      </c>
      <c r="B6166">
        <v>27.745602340000001</v>
      </c>
      <c r="C6166">
        <v>27.993828433864397</v>
      </c>
    </row>
    <row r="6167" spans="1:3" x14ac:dyDescent="0.4">
      <c r="A6167">
        <v>3371.924</v>
      </c>
      <c r="B6167">
        <v>27.706328580000001</v>
      </c>
      <c r="C6167">
        <v>27.992877316366027</v>
      </c>
    </row>
    <row r="6168" spans="1:3" x14ac:dyDescent="0.4">
      <c r="A6168">
        <v>3372.4059999999999</v>
      </c>
      <c r="B6168">
        <v>27.732217680000002</v>
      </c>
      <c r="C6168">
        <v>27.991975936370729</v>
      </c>
    </row>
    <row r="6169" spans="1:3" x14ac:dyDescent="0.4">
      <c r="A6169">
        <v>3372.8879999999999</v>
      </c>
      <c r="B6169">
        <v>27.72271988</v>
      </c>
      <c r="C6169">
        <v>27.991124305838401</v>
      </c>
    </row>
    <row r="6170" spans="1:3" x14ac:dyDescent="0.4">
      <c r="A6170">
        <v>3373.37</v>
      </c>
      <c r="B6170">
        <v>27.705825690000001</v>
      </c>
      <c r="C6170">
        <v>27.990322433817038</v>
      </c>
    </row>
    <row r="6171" spans="1:3" x14ac:dyDescent="0.4">
      <c r="A6171">
        <v>3373.8530000000001</v>
      </c>
      <c r="B6171">
        <v>27.707466650000001</v>
      </c>
      <c r="C6171">
        <v>27.989568817788559</v>
      </c>
    </row>
    <row r="6172" spans="1:3" x14ac:dyDescent="0.4">
      <c r="A6172">
        <v>3374.335</v>
      </c>
      <c r="B6172">
        <v>27.71808601</v>
      </c>
      <c r="C6172">
        <v>27.98886658154834</v>
      </c>
    </row>
    <row r="6173" spans="1:3" x14ac:dyDescent="0.4">
      <c r="A6173">
        <v>3374.817</v>
      </c>
      <c r="B6173">
        <v>27.69734991</v>
      </c>
      <c r="C6173">
        <v>27.988214113507624</v>
      </c>
    </row>
    <row r="6174" spans="1:3" x14ac:dyDescent="0.4">
      <c r="A6174">
        <v>3375.299</v>
      </c>
      <c r="B6174">
        <v>27.726181489999998</v>
      </c>
      <c r="C6174">
        <v>27.987611411080422</v>
      </c>
    </row>
    <row r="6175" spans="1:3" x14ac:dyDescent="0.4">
      <c r="A6175">
        <v>3375.7809999999999</v>
      </c>
      <c r="B6175">
        <v>27.699882909999999</v>
      </c>
      <c r="C6175">
        <v>27.987058468779747</v>
      </c>
    </row>
    <row r="6176" spans="1:3" x14ac:dyDescent="0.4">
      <c r="A6176">
        <v>3376.2629999999999</v>
      </c>
      <c r="B6176">
        <v>27.712614540000001</v>
      </c>
      <c r="C6176">
        <v>27.98655527822055</v>
      </c>
    </row>
    <row r="6177" spans="1:3" x14ac:dyDescent="0.4">
      <c r="A6177">
        <v>3376.7449999999999</v>
      </c>
      <c r="B6177">
        <v>27.71624357</v>
      </c>
      <c r="C6177">
        <v>27.986101828122546</v>
      </c>
    </row>
    <row r="6178" spans="1:3" x14ac:dyDescent="0.4">
      <c r="A6178">
        <v>3377.2269999999999</v>
      </c>
      <c r="B6178">
        <v>27.709152530000001</v>
      </c>
      <c r="C6178">
        <v>27.985698104313617</v>
      </c>
    </row>
    <row r="6179" spans="1:3" x14ac:dyDescent="0.4">
      <c r="A6179">
        <v>3377.7089999999998</v>
      </c>
      <c r="B6179">
        <v>27.687889460000001</v>
      </c>
      <c r="C6179">
        <v>27.985344089733143</v>
      </c>
    </row>
    <row r="6180" spans="1:3" x14ac:dyDescent="0.4">
      <c r="A6180">
        <v>3378.192</v>
      </c>
      <c r="B6180">
        <v>27.695062969999999</v>
      </c>
      <c r="C6180">
        <v>27.98503918469174</v>
      </c>
    </row>
    <row r="6181" spans="1:3" x14ac:dyDescent="0.4">
      <c r="A6181">
        <v>3378.674</v>
      </c>
      <c r="B6181">
        <v>27.719137709999998</v>
      </c>
      <c r="C6181">
        <v>27.984784628867093</v>
      </c>
    </row>
    <row r="6182" spans="1:3" x14ac:dyDescent="0.4">
      <c r="A6182">
        <v>3379.1559999999999</v>
      </c>
      <c r="B6182">
        <v>27.713993500000001</v>
      </c>
      <c r="C6182">
        <v>27.984579713738732</v>
      </c>
    </row>
    <row r="6183" spans="1:3" x14ac:dyDescent="0.4">
      <c r="A6183">
        <v>3379.6379999999999</v>
      </c>
      <c r="B6183">
        <v>27.69819845</v>
      </c>
      <c r="C6183">
        <v>27.984424410724085</v>
      </c>
    </row>
    <row r="6184" spans="1:3" x14ac:dyDescent="0.4">
      <c r="A6184">
        <v>3380.12</v>
      </c>
      <c r="B6184">
        <v>27.67826183</v>
      </c>
      <c r="C6184">
        <v>27.984318688372202</v>
      </c>
    </row>
    <row r="6185" spans="1:3" x14ac:dyDescent="0.4">
      <c r="A6185">
        <v>3380.6019999999999</v>
      </c>
      <c r="B6185">
        <v>27.700429410000002</v>
      </c>
      <c r="C6185">
        <v>27.984262512368257</v>
      </c>
    </row>
    <row r="6186" spans="1:3" x14ac:dyDescent="0.4">
      <c r="A6186">
        <v>3381.0839999999998</v>
      </c>
      <c r="B6186">
        <v>27.69434116</v>
      </c>
      <c r="C6186">
        <v>27.984255845538385</v>
      </c>
    </row>
    <row r="6187" spans="1:3" x14ac:dyDescent="0.4">
      <c r="A6187">
        <v>3381.5659999999998</v>
      </c>
      <c r="B6187">
        <v>27.695920879999999</v>
      </c>
      <c r="C6187">
        <v>27.984298647854679</v>
      </c>
    </row>
    <row r="6188" spans="1:3" x14ac:dyDescent="0.4">
      <c r="A6188">
        <v>3382.049</v>
      </c>
      <c r="B6188">
        <v>27.687306190000001</v>
      </c>
      <c r="C6188">
        <v>27.984391119133139</v>
      </c>
    </row>
    <row r="6189" spans="1:3" x14ac:dyDescent="0.4">
      <c r="A6189">
        <v>3382.5309999999999</v>
      </c>
      <c r="B6189">
        <v>27.678624429999999</v>
      </c>
      <c r="C6189">
        <v>27.984532830667607</v>
      </c>
    </row>
    <row r="6190" spans="1:3" x14ac:dyDescent="0.4">
      <c r="A6190">
        <v>3383.0129999999999</v>
      </c>
      <c r="B6190">
        <v>27.67541877</v>
      </c>
      <c r="C6190">
        <v>27.984723874089262</v>
      </c>
    </row>
    <row r="6191" spans="1:3" x14ac:dyDescent="0.4">
      <c r="A6191">
        <v>3383.4949999999999</v>
      </c>
      <c r="B6191">
        <v>27.67593038</v>
      </c>
      <c r="C6191">
        <v>27.984964198001901</v>
      </c>
    </row>
    <row r="6192" spans="1:3" x14ac:dyDescent="0.4">
      <c r="A6192">
        <v>3383.9769999999999</v>
      </c>
      <c r="B6192">
        <v>27.652405340000001</v>
      </c>
      <c r="C6192">
        <v>27.985253748183155</v>
      </c>
    </row>
    <row r="6193" spans="1:3" x14ac:dyDescent="0.4">
      <c r="A6193">
        <v>3384.4589999999998</v>
      </c>
      <c r="B6193">
        <v>27.65482098</v>
      </c>
      <c r="C6193">
        <v>27.985592467590671</v>
      </c>
    </row>
    <row r="6194" spans="1:3" x14ac:dyDescent="0.4">
      <c r="A6194">
        <v>3384.9409999999998</v>
      </c>
      <c r="B6194">
        <v>27.66249316</v>
      </c>
      <c r="C6194">
        <v>27.985980296368407</v>
      </c>
    </row>
    <row r="6195" spans="1:3" x14ac:dyDescent="0.4">
      <c r="A6195">
        <v>3385.4229999999998</v>
      </c>
      <c r="B6195">
        <v>27.6841179</v>
      </c>
      <c r="C6195">
        <v>27.986417171853251</v>
      </c>
    </row>
    <row r="6196" spans="1:3" x14ac:dyDescent="0.4">
      <c r="A6196">
        <v>3385.9059999999999</v>
      </c>
      <c r="B6196">
        <v>27.6506477</v>
      </c>
      <c r="C6196">
        <v>27.986904087452103</v>
      </c>
    </row>
    <row r="6197" spans="1:3" x14ac:dyDescent="0.4">
      <c r="A6197">
        <v>3386.3870000000002</v>
      </c>
      <c r="B6197">
        <v>27.647324990000001</v>
      </c>
      <c r="C6197">
        <v>27.987437798296483</v>
      </c>
    </row>
    <row r="6198" spans="1:3" x14ac:dyDescent="0.4">
      <c r="A6198">
        <v>3386.87</v>
      </c>
      <c r="B6198">
        <v>27.650192919999999</v>
      </c>
      <c r="C6198">
        <v>27.988022671487311</v>
      </c>
    </row>
    <row r="6199" spans="1:3" x14ac:dyDescent="0.4">
      <c r="A6199">
        <v>3387.3519999999999</v>
      </c>
      <c r="B6199">
        <v>27.638000089999998</v>
      </c>
      <c r="C6199">
        <v>27.988655152365887</v>
      </c>
    </row>
    <row r="6200" spans="1:3" x14ac:dyDescent="0.4">
      <c r="A6200">
        <v>3387.8339999999998</v>
      </c>
      <c r="B6200">
        <v>27.64857859</v>
      </c>
      <c r="C6200">
        <v>27.989336324609148</v>
      </c>
    </row>
    <row r="6201" spans="1:3" x14ac:dyDescent="0.4">
      <c r="A6201">
        <v>3388.3159999999998</v>
      </c>
      <c r="B6201">
        <v>27.650344329999999</v>
      </c>
      <c r="C6201">
        <v>27.990066108853327</v>
      </c>
    </row>
    <row r="6202" spans="1:3" x14ac:dyDescent="0.4">
      <c r="A6202">
        <v>3388.7979999999998</v>
      </c>
      <c r="B6202">
        <v>27.64736199</v>
      </c>
      <c r="C6202">
        <v>27.990844422978579</v>
      </c>
    </row>
    <row r="6203" spans="1:3" x14ac:dyDescent="0.4">
      <c r="A6203">
        <v>3389.28</v>
      </c>
      <c r="B6203">
        <v>27.6446346</v>
      </c>
      <c r="C6203">
        <v>27.991671182116907</v>
      </c>
    </row>
    <row r="6204" spans="1:3" x14ac:dyDescent="0.4">
      <c r="A6204">
        <v>3389.7620000000002</v>
      </c>
      <c r="B6204">
        <v>27.649084980000001</v>
      </c>
      <c r="C6204">
        <v>27.992546298660592</v>
      </c>
    </row>
    <row r="6205" spans="1:3" x14ac:dyDescent="0.4">
      <c r="A6205">
        <v>3390.2440000000001</v>
      </c>
      <c r="B6205">
        <v>27.643385089999999</v>
      </c>
      <c r="C6205">
        <v>27.993469682270387</v>
      </c>
    </row>
    <row r="6206" spans="1:3" x14ac:dyDescent="0.4">
      <c r="A6206">
        <v>3390.7269999999999</v>
      </c>
      <c r="B6206">
        <v>27.622017159999999</v>
      </c>
      <c r="C6206">
        <v>27.994443305574627</v>
      </c>
    </row>
    <row r="6207" spans="1:3" x14ac:dyDescent="0.4">
      <c r="A6207">
        <v>3391.2089999999998</v>
      </c>
      <c r="B6207">
        <v>27.62719032</v>
      </c>
      <c r="C6207">
        <v>27.995463041062173</v>
      </c>
    </row>
    <row r="6208" spans="1:3" x14ac:dyDescent="0.4">
      <c r="A6208">
        <v>3391.6909999999998</v>
      </c>
      <c r="B6208">
        <v>27.607327900000001</v>
      </c>
      <c r="C6208">
        <v>27.996530756089015</v>
      </c>
    </row>
    <row r="6209" spans="1:3" x14ac:dyDescent="0.4">
      <c r="A6209">
        <v>3392.1729999999998</v>
      </c>
      <c r="B6209">
        <v>27.606976400000001</v>
      </c>
      <c r="C6209">
        <v>27.997646349472088</v>
      </c>
    </row>
    <row r="6210" spans="1:3" x14ac:dyDescent="0.4">
      <c r="A6210">
        <v>3392.6550000000002</v>
      </c>
      <c r="B6210">
        <v>27.61890412</v>
      </c>
      <c r="C6210">
        <v>27.998809717341612</v>
      </c>
    </row>
    <row r="6211" spans="1:3" x14ac:dyDescent="0.4">
      <c r="A6211">
        <v>3393.1370000000002</v>
      </c>
      <c r="B6211">
        <v>27.615956969999999</v>
      </c>
      <c r="C6211">
        <v>28.00002075315048</v>
      </c>
    </row>
    <row r="6212" spans="1:3" x14ac:dyDescent="0.4">
      <c r="A6212">
        <v>3393.6190000000001</v>
      </c>
      <c r="B6212">
        <v>27.62787604</v>
      </c>
      <c r="C6212">
        <v>28.001279347683933</v>
      </c>
    </row>
    <row r="6213" spans="1:3" x14ac:dyDescent="0.4">
      <c r="A6213">
        <v>3394.1010000000001</v>
      </c>
      <c r="B6213">
        <v>27.620840600000001</v>
      </c>
      <c r="C6213">
        <v>28.002585389069377</v>
      </c>
    </row>
    <row r="6214" spans="1:3" x14ac:dyDescent="0.4">
      <c r="A6214">
        <v>3394.5830000000001</v>
      </c>
      <c r="B6214">
        <v>27.645685449999998</v>
      </c>
      <c r="C6214">
        <v>28.003938762786358</v>
      </c>
    </row>
    <row r="6215" spans="1:3" x14ac:dyDescent="0.4">
      <c r="A6215">
        <v>3395.0659999999998</v>
      </c>
      <c r="B6215">
        <v>27.619557619999998</v>
      </c>
      <c r="C6215">
        <v>28.005342306460207</v>
      </c>
    </row>
    <row r="6216" spans="1:3" x14ac:dyDescent="0.4">
      <c r="A6216">
        <v>3395.5479999999998</v>
      </c>
      <c r="B6216">
        <v>27.62420921</v>
      </c>
      <c r="C6216">
        <v>28.006790088320454</v>
      </c>
    </row>
    <row r="6217" spans="1:3" x14ac:dyDescent="0.4">
      <c r="A6217">
        <v>3396.03</v>
      </c>
      <c r="B6217">
        <v>27.629044610000001</v>
      </c>
      <c r="C6217">
        <v>28.008284842909582</v>
      </c>
    </row>
    <row r="6218" spans="1:3" x14ac:dyDescent="0.4">
      <c r="A6218">
        <v>3396.5120000000002</v>
      </c>
      <c r="B6218">
        <v>27.611680620000001</v>
      </c>
      <c r="C6218">
        <v>28.00982644521358</v>
      </c>
    </row>
    <row r="6219" spans="1:3" x14ac:dyDescent="0.4">
      <c r="A6219">
        <v>3396.9940000000001</v>
      </c>
      <c r="B6219">
        <v>27.607195610000002</v>
      </c>
      <c r="C6219">
        <v>28.011414767623176</v>
      </c>
    </row>
    <row r="6220" spans="1:3" x14ac:dyDescent="0.4">
      <c r="A6220">
        <v>3397.4760000000001</v>
      </c>
      <c r="B6220">
        <v>27.587562349999999</v>
      </c>
      <c r="C6220">
        <v>28.013049679944679</v>
      </c>
    </row>
    <row r="6221" spans="1:3" x14ac:dyDescent="0.4">
      <c r="A6221">
        <v>3397.9580000000001</v>
      </c>
      <c r="B6221">
        <v>27.622609780000001</v>
      </c>
      <c r="C6221">
        <v>28.014731049411246</v>
      </c>
    </row>
    <row r="6222" spans="1:3" x14ac:dyDescent="0.4">
      <c r="A6222">
        <v>3398.44</v>
      </c>
      <c r="B6222">
        <v>27.61746028</v>
      </c>
      <c r="C6222">
        <v>28.016458740694162</v>
      </c>
    </row>
    <row r="6223" spans="1:3" x14ac:dyDescent="0.4">
      <c r="A6223">
        <v>3398.9229999999998</v>
      </c>
      <c r="B6223">
        <v>27.613924480000001</v>
      </c>
      <c r="C6223">
        <v>28.018236344064462</v>
      </c>
    </row>
    <row r="6224" spans="1:3" x14ac:dyDescent="0.4">
      <c r="A6224">
        <v>3399.4050000000002</v>
      </c>
      <c r="B6224">
        <v>27.598940129999999</v>
      </c>
      <c r="C6224">
        <v>28.020056358182376</v>
      </c>
    </row>
    <row r="6225" spans="1:3" x14ac:dyDescent="0.4">
      <c r="A6225">
        <v>3399.8870000000002</v>
      </c>
      <c r="B6225">
        <v>27.609891820000001</v>
      </c>
      <c r="C6225">
        <v>28.021922272575868</v>
      </c>
    </row>
    <row r="6226" spans="1:3" x14ac:dyDescent="0.4">
      <c r="A6226">
        <v>3400.3690000000001</v>
      </c>
      <c r="B6226">
        <v>27.635841159999998</v>
      </c>
      <c r="C6226">
        <v>28.023833941780087</v>
      </c>
    </row>
    <row r="6227" spans="1:3" x14ac:dyDescent="0.4">
      <c r="A6227">
        <v>3400.8510000000001</v>
      </c>
      <c r="B6227">
        <v>27.60725588</v>
      </c>
      <c r="C6227">
        <v>28.025791217827354</v>
      </c>
    </row>
    <row r="6228" spans="1:3" x14ac:dyDescent="0.4">
      <c r="A6228">
        <v>3401.3330000000001</v>
      </c>
      <c r="B6228">
        <v>27.574558419999999</v>
      </c>
      <c r="C6228">
        <v>28.027793950259529</v>
      </c>
    </row>
    <row r="6229" spans="1:3" x14ac:dyDescent="0.4">
      <c r="A6229">
        <v>3401.8150000000001</v>
      </c>
      <c r="B6229">
        <v>27.60111332</v>
      </c>
      <c r="C6229">
        <v>28.029841986140358</v>
      </c>
    </row>
    <row r="6230" spans="1:3" x14ac:dyDescent="0.4">
      <c r="A6230">
        <v>3402.297</v>
      </c>
      <c r="B6230">
        <v>27.584141330000001</v>
      </c>
      <c r="C6230">
        <v>28.031935170068067</v>
      </c>
    </row>
    <row r="6231" spans="1:3" x14ac:dyDescent="0.4">
      <c r="A6231">
        <v>3402.78</v>
      </c>
      <c r="B6231">
        <v>27.565445740000001</v>
      </c>
      <c r="C6231">
        <v>28.034077826890456</v>
      </c>
    </row>
    <row r="6232" spans="1:3" x14ac:dyDescent="0.4">
      <c r="A6232">
        <v>3403.2620000000002</v>
      </c>
      <c r="B6232">
        <v>27.589451870000001</v>
      </c>
      <c r="C6232">
        <v>28.036260923748387</v>
      </c>
    </row>
    <row r="6233" spans="1:3" x14ac:dyDescent="0.4">
      <c r="A6233">
        <v>3403.7440000000001</v>
      </c>
      <c r="B6233">
        <v>27.59600614</v>
      </c>
      <c r="C6233">
        <v>28.038488687443063</v>
      </c>
    </row>
    <row r="6234" spans="1:3" x14ac:dyDescent="0.4">
      <c r="A6234">
        <v>3404.2260000000001</v>
      </c>
      <c r="B6234">
        <v>27.570736879999998</v>
      </c>
      <c r="C6234">
        <v>28.040760952834653</v>
      </c>
    </row>
    <row r="6235" spans="1:3" x14ac:dyDescent="0.4">
      <c r="A6235">
        <v>3404.7080000000001</v>
      </c>
      <c r="B6235">
        <v>27.567654910000002</v>
      </c>
      <c r="C6235">
        <v>28.043077552383068</v>
      </c>
    </row>
    <row r="6236" spans="1:3" x14ac:dyDescent="0.4">
      <c r="A6236">
        <v>3405.19</v>
      </c>
      <c r="B6236">
        <v>27.573226989999998</v>
      </c>
      <c r="C6236">
        <v>28.045438316161359</v>
      </c>
    </row>
    <row r="6237" spans="1:3" x14ac:dyDescent="0.4">
      <c r="A6237">
        <v>3405.672</v>
      </c>
      <c r="B6237">
        <v>27.580034179999998</v>
      </c>
      <c r="C6237">
        <v>28.047843071869476</v>
      </c>
    </row>
    <row r="6238" spans="1:3" x14ac:dyDescent="0.4">
      <c r="A6238">
        <v>3406.154</v>
      </c>
      <c r="B6238">
        <v>27.569642120000001</v>
      </c>
      <c r="C6238">
        <v>28.050291644847857</v>
      </c>
    </row>
    <row r="6239" spans="1:3" x14ac:dyDescent="0.4">
      <c r="A6239">
        <v>3406.636</v>
      </c>
      <c r="B6239">
        <v>27.560350889999999</v>
      </c>
      <c r="C6239">
        <v>28.05278385809148</v>
      </c>
    </row>
    <row r="6240" spans="1:3" x14ac:dyDescent="0.4">
      <c r="A6240">
        <v>3407.1190000000001</v>
      </c>
      <c r="B6240">
        <v>27.55541758</v>
      </c>
      <c r="C6240">
        <v>28.055324838050488</v>
      </c>
    </row>
    <row r="6241" spans="1:3" x14ac:dyDescent="0.4">
      <c r="A6241">
        <v>3407.6010000000001</v>
      </c>
      <c r="B6241">
        <v>27.547351750000001</v>
      </c>
      <c r="C6241">
        <v>28.057903881098333</v>
      </c>
    </row>
    <row r="6242" spans="1:3" x14ac:dyDescent="0.4">
      <c r="A6242">
        <v>3408.0830000000001</v>
      </c>
      <c r="B6242">
        <v>27.56120924</v>
      </c>
      <c r="C6242">
        <v>28.060526019080278</v>
      </c>
    </row>
    <row r="6243" spans="1:3" x14ac:dyDescent="0.4">
      <c r="A6243">
        <v>3408.5650000000001</v>
      </c>
      <c r="B6243">
        <v>27.563538659999999</v>
      </c>
      <c r="C6243">
        <v>28.063191065746164</v>
      </c>
    </row>
    <row r="6244" spans="1:3" x14ac:dyDescent="0.4">
      <c r="A6244">
        <v>3409.047</v>
      </c>
      <c r="B6244">
        <v>27.584723619999998</v>
      </c>
      <c r="C6244">
        <v>28.065898832572056</v>
      </c>
    </row>
    <row r="6245" spans="1:3" x14ac:dyDescent="0.4">
      <c r="A6245">
        <v>3409.529</v>
      </c>
      <c r="B6245">
        <v>27.561708889999998</v>
      </c>
      <c r="C6245">
        <v>28.068649128774759</v>
      </c>
    </row>
    <row r="6246" spans="1:3" x14ac:dyDescent="0.4">
      <c r="A6246">
        <v>3410.011</v>
      </c>
      <c r="B6246">
        <v>27.563518370000001</v>
      </c>
      <c r="C6246">
        <v>28.071441761326632</v>
      </c>
    </row>
    <row r="6247" spans="1:3" x14ac:dyDescent="0.4">
      <c r="A6247">
        <v>3410.4929999999999</v>
      </c>
      <c r="B6247">
        <v>27.563214649999999</v>
      </c>
      <c r="C6247">
        <v>28.074276534970778</v>
      </c>
    </row>
    <row r="6248" spans="1:3" x14ac:dyDescent="0.4">
      <c r="A6248">
        <v>3410.9760000000001</v>
      </c>
      <c r="B6248">
        <v>27.564569599999999</v>
      </c>
      <c r="C6248">
        <v>28.077159263991113</v>
      </c>
    </row>
    <row r="6249" spans="1:3" x14ac:dyDescent="0.4">
      <c r="A6249">
        <v>3411.4580000000001</v>
      </c>
      <c r="B6249">
        <v>27.58220919</v>
      </c>
      <c r="C6249">
        <v>28.080077811603577</v>
      </c>
    </row>
    <row r="6250" spans="1:3" x14ac:dyDescent="0.4">
      <c r="A6250">
        <v>3411.94</v>
      </c>
      <c r="B6250">
        <v>27.579762949999999</v>
      </c>
      <c r="C6250">
        <v>28.083037900891629</v>
      </c>
    </row>
    <row r="6251" spans="1:3" x14ac:dyDescent="0.4">
      <c r="A6251">
        <v>3412.422</v>
      </c>
      <c r="B6251">
        <v>27.57163581</v>
      </c>
      <c r="C6251">
        <v>28.086039327828495</v>
      </c>
    </row>
    <row r="6252" spans="1:3" x14ac:dyDescent="0.4">
      <c r="A6252">
        <v>3412.904</v>
      </c>
      <c r="B6252">
        <v>27.568106650000001</v>
      </c>
      <c r="C6252">
        <v>28.089081886234794</v>
      </c>
    </row>
    <row r="6253" spans="1:3" x14ac:dyDescent="0.4">
      <c r="A6253">
        <v>3413.386</v>
      </c>
      <c r="B6253">
        <v>27.588187399999999</v>
      </c>
      <c r="C6253">
        <v>28.092165367794266</v>
      </c>
    </row>
    <row r="6254" spans="1:3" x14ac:dyDescent="0.4">
      <c r="A6254">
        <v>3413.8679999999999</v>
      </c>
      <c r="B6254">
        <v>27.580208410000001</v>
      </c>
      <c r="C6254">
        <v>28.095289562069482</v>
      </c>
    </row>
    <row r="6255" spans="1:3" x14ac:dyDescent="0.4">
      <c r="A6255">
        <v>3414.35</v>
      </c>
      <c r="B6255">
        <v>27.574317990000001</v>
      </c>
      <c r="C6255">
        <v>28.098454256517936</v>
      </c>
    </row>
    <row r="6256" spans="1:3" x14ac:dyDescent="0.4">
      <c r="A6256">
        <v>3414.8330000000001</v>
      </c>
      <c r="B6256">
        <v>27.585926180000001</v>
      </c>
      <c r="C6256">
        <v>28.101665927570853</v>
      </c>
    </row>
    <row r="6257" spans="1:3" x14ac:dyDescent="0.4">
      <c r="A6257">
        <v>3415.3139999999999</v>
      </c>
      <c r="B6257">
        <v>27.571282579999998</v>
      </c>
      <c r="C6257">
        <v>28.104904285335348</v>
      </c>
    </row>
    <row r="6258" spans="1:3" x14ac:dyDescent="0.4">
      <c r="A6258">
        <v>3415.797</v>
      </c>
      <c r="B6258">
        <v>27.5802616</v>
      </c>
      <c r="C6258">
        <v>28.108196040652842</v>
      </c>
    </row>
    <row r="6259" spans="1:3" x14ac:dyDescent="0.4">
      <c r="A6259">
        <v>3416.279</v>
      </c>
      <c r="B6259">
        <v>27.568669159999999</v>
      </c>
      <c r="C6259">
        <v>28.111520650818367</v>
      </c>
    </row>
    <row r="6260" spans="1:3" x14ac:dyDescent="0.4">
      <c r="A6260">
        <v>3416.761</v>
      </c>
      <c r="B6260">
        <v>27.598072609999999</v>
      </c>
      <c r="C6260">
        <v>28.114884666969143</v>
      </c>
    </row>
    <row r="6261" spans="1:3" x14ac:dyDescent="0.4">
      <c r="A6261">
        <v>3417.2429999999999</v>
      </c>
      <c r="B6261">
        <v>27.59202642</v>
      </c>
      <c r="C6261">
        <v>28.118287864268876</v>
      </c>
    </row>
    <row r="6262" spans="1:3" x14ac:dyDescent="0.4">
      <c r="A6262">
        <v>3417.7249999999999</v>
      </c>
      <c r="B6262">
        <v>27.574864049999999</v>
      </c>
      <c r="C6262">
        <v>28.121730015890822</v>
      </c>
    </row>
    <row r="6263" spans="1:3" x14ac:dyDescent="0.4">
      <c r="A6263">
        <v>3418.2069999999999</v>
      </c>
      <c r="B6263">
        <v>27.59950774</v>
      </c>
      <c r="C6263">
        <v>28.125210893034769</v>
      </c>
    </row>
    <row r="6264" spans="1:3" x14ac:dyDescent="0.4">
      <c r="A6264">
        <v>3418.6889999999999</v>
      </c>
      <c r="B6264">
        <v>27.572488119999999</v>
      </c>
      <c r="C6264">
        <v>28.128730264943801</v>
      </c>
    </row>
    <row r="6265" spans="1:3" x14ac:dyDescent="0.4">
      <c r="A6265">
        <v>3419.1709999999998</v>
      </c>
      <c r="B6265">
        <v>27.57473289</v>
      </c>
      <c r="C6265">
        <v>28.132287898921394</v>
      </c>
    </row>
    <row r="6266" spans="1:3" x14ac:dyDescent="0.4">
      <c r="A6266">
        <v>3419.654</v>
      </c>
      <c r="B6266">
        <v>27.571511080000001</v>
      </c>
      <c r="C6266">
        <v>28.135891059592677</v>
      </c>
    </row>
    <row r="6267" spans="1:3" x14ac:dyDescent="0.4">
      <c r="A6267">
        <v>3420.136</v>
      </c>
      <c r="B6267">
        <v>27.578232530000001</v>
      </c>
      <c r="C6267">
        <v>28.139524590102312</v>
      </c>
    </row>
    <row r="6268" spans="1:3" x14ac:dyDescent="0.4">
      <c r="A6268">
        <v>3420.6179999999999</v>
      </c>
      <c r="B6268">
        <v>27.584898930000001</v>
      </c>
      <c r="C6268">
        <v>28.143195672628291</v>
      </c>
    </row>
    <row r="6269" spans="1:3" x14ac:dyDescent="0.4">
      <c r="A6269">
        <v>3421.1</v>
      </c>
      <c r="B6269">
        <v>27.578535349999999</v>
      </c>
      <c r="C6269">
        <v>28.14690406688387</v>
      </c>
    </row>
    <row r="6270" spans="1:3" x14ac:dyDescent="0.4">
      <c r="A6270">
        <v>3421.5819999999999</v>
      </c>
      <c r="B6270">
        <v>27.5902393</v>
      </c>
      <c r="C6270">
        <v>28.150649530729272</v>
      </c>
    </row>
    <row r="6271" spans="1:3" x14ac:dyDescent="0.4">
      <c r="A6271">
        <v>3422.0639999999999</v>
      </c>
      <c r="B6271">
        <v>27.589490609999999</v>
      </c>
      <c r="C6271">
        <v>28.154431820189142</v>
      </c>
    </row>
    <row r="6272" spans="1:3" x14ac:dyDescent="0.4">
      <c r="A6272">
        <v>3422.5459999999998</v>
      </c>
      <c r="B6272">
        <v>27.579460749999999</v>
      </c>
      <c r="C6272">
        <v>28.158250689470432</v>
      </c>
    </row>
    <row r="6273" spans="1:3" x14ac:dyDescent="0.4">
      <c r="A6273">
        <v>3423.0279999999998</v>
      </c>
      <c r="B6273">
        <v>27.590122390000001</v>
      </c>
      <c r="C6273">
        <v>28.162105890979909</v>
      </c>
    </row>
    <row r="6274" spans="1:3" x14ac:dyDescent="0.4">
      <c r="A6274">
        <v>3423.51</v>
      </c>
      <c r="B6274">
        <v>27.57873292</v>
      </c>
      <c r="C6274">
        <v>28.165997175342262</v>
      </c>
    </row>
    <row r="6275" spans="1:3" x14ac:dyDescent="0.4">
      <c r="A6275">
        <v>3423.9929999999999</v>
      </c>
      <c r="B6275">
        <v>27.587352129999999</v>
      </c>
      <c r="C6275">
        <v>28.169932476033289</v>
      </c>
    </row>
    <row r="6276" spans="1:3" x14ac:dyDescent="0.4">
      <c r="A6276">
        <v>3424.4749999999999</v>
      </c>
      <c r="B6276">
        <v>27.580954460000001</v>
      </c>
      <c r="C6276">
        <v>28.173895244486957</v>
      </c>
    </row>
    <row r="6277" spans="1:3" x14ac:dyDescent="0.4">
      <c r="A6277">
        <v>3424.9569999999999</v>
      </c>
      <c r="B6277">
        <v>27.568383650000001</v>
      </c>
      <c r="C6277">
        <v>28.177893336623615</v>
      </c>
    </row>
    <row r="6278" spans="1:3" x14ac:dyDescent="0.4">
      <c r="A6278">
        <v>3425.4389999999999</v>
      </c>
      <c r="B6278">
        <v>27.594584730000001</v>
      </c>
      <c r="C6278">
        <v>28.181926496115583</v>
      </c>
    </row>
    <row r="6279" spans="1:3" x14ac:dyDescent="0.4">
      <c r="A6279">
        <v>3425.9209999999998</v>
      </c>
      <c r="B6279">
        <v>27.576817009999999</v>
      </c>
      <c r="C6279">
        <v>28.185994464943352</v>
      </c>
    </row>
    <row r="6280" spans="1:3" x14ac:dyDescent="0.4">
      <c r="A6280">
        <v>3426.4029999999998</v>
      </c>
      <c r="B6280">
        <v>27.55743567</v>
      </c>
      <c r="C6280">
        <v>28.190096983413959</v>
      </c>
    </row>
    <row r="6281" spans="1:3" x14ac:dyDescent="0.4">
      <c r="A6281">
        <v>3426.8850000000002</v>
      </c>
      <c r="B6281">
        <v>27.575351179999998</v>
      </c>
      <c r="C6281">
        <v>28.194233790179435</v>
      </c>
    </row>
    <row r="6282" spans="1:3" x14ac:dyDescent="0.4">
      <c r="A6282">
        <v>3427.3670000000002</v>
      </c>
      <c r="B6282">
        <v>27.57575177</v>
      </c>
      <c r="C6282">
        <v>28.198404622255158</v>
      </c>
    </row>
    <row r="6283" spans="1:3" x14ac:dyDescent="0.4">
      <c r="A6283">
        <v>3427.85</v>
      </c>
      <c r="B6283">
        <v>27.568594300000001</v>
      </c>
      <c r="C6283">
        <v>28.202617973169673</v>
      </c>
    </row>
    <row r="6284" spans="1:3" x14ac:dyDescent="0.4">
      <c r="A6284">
        <v>3428.3319999999999</v>
      </c>
      <c r="B6284">
        <v>27.565865729999999</v>
      </c>
      <c r="C6284">
        <v>28.206856129671198</v>
      </c>
    </row>
    <row r="6285" spans="1:3" x14ac:dyDescent="0.4">
      <c r="A6285">
        <v>3428.8139999999999</v>
      </c>
      <c r="B6285">
        <v>27.55309476</v>
      </c>
      <c r="C6285">
        <v>28.211127512337896</v>
      </c>
    </row>
    <row r="6286" spans="1:3" x14ac:dyDescent="0.4">
      <c r="A6286">
        <v>3429.2959999999998</v>
      </c>
      <c r="B6286">
        <v>27.558253100000002</v>
      </c>
      <c r="C6286">
        <v>28.215431851821528</v>
      </c>
    </row>
    <row r="6287" spans="1:3" x14ac:dyDescent="0.4">
      <c r="A6287">
        <v>3429.7779999999998</v>
      </c>
      <c r="B6287">
        <v>27.54221772</v>
      </c>
      <c r="C6287">
        <v>28.219768877230472</v>
      </c>
    </row>
    <row r="6288" spans="1:3" x14ac:dyDescent="0.4">
      <c r="A6288">
        <v>3430.26</v>
      </c>
      <c r="B6288">
        <v>27.565704140000001</v>
      </c>
      <c r="C6288">
        <v>28.2241383161488</v>
      </c>
    </row>
    <row r="6289" spans="1:3" x14ac:dyDescent="0.4">
      <c r="A6289">
        <v>3430.7420000000002</v>
      </c>
      <c r="B6289">
        <v>27.558640579999999</v>
      </c>
      <c r="C6289">
        <v>28.228539894655018</v>
      </c>
    </row>
    <row r="6290" spans="1:3" x14ac:dyDescent="0.4">
      <c r="A6290">
        <v>3431.2240000000002</v>
      </c>
      <c r="B6290">
        <v>27.555513359999999</v>
      </c>
      <c r="C6290">
        <v>28.2329733373411</v>
      </c>
    </row>
    <row r="6291" spans="1:3" x14ac:dyDescent="0.4">
      <c r="A6291">
        <v>3431.7069999999999</v>
      </c>
      <c r="B6291">
        <v>27.548594430000001</v>
      </c>
      <c r="C6291">
        <v>28.237447663521326</v>
      </c>
    </row>
    <row r="6292" spans="1:3" x14ac:dyDescent="0.4">
      <c r="A6292">
        <v>3432.1889999999999</v>
      </c>
      <c r="B6292">
        <v>27.568939530000002</v>
      </c>
      <c r="C6292">
        <v>28.241944067158254</v>
      </c>
    </row>
    <row r="6293" spans="1:3" x14ac:dyDescent="0.4">
      <c r="A6293">
        <v>3432.6709999999998</v>
      </c>
      <c r="B6293">
        <v>27.536945960000001</v>
      </c>
      <c r="C6293">
        <v>28.246471499440474</v>
      </c>
    </row>
    <row r="6294" spans="1:3" x14ac:dyDescent="0.4">
      <c r="A6294">
        <v>3433.1529999999998</v>
      </c>
      <c r="B6294">
        <v>27.557778620000001</v>
      </c>
      <c r="C6294">
        <v>28.251029679201707</v>
      </c>
    </row>
    <row r="6295" spans="1:3" x14ac:dyDescent="0.4">
      <c r="A6295">
        <v>3433.6350000000002</v>
      </c>
      <c r="B6295">
        <v>27.542561849999998</v>
      </c>
      <c r="C6295">
        <v>28.2556183238848</v>
      </c>
    </row>
    <row r="6296" spans="1:3" x14ac:dyDescent="0.4">
      <c r="A6296">
        <v>3434.1170000000002</v>
      </c>
      <c r="B6296">
        <v>27.525255550000001</v>
      </c>
      <c r="C6296">
        <v>28.260237149561128</v>
      </c>
    </row>
    <row r="6297" spans="1:3" x14ac:dyDescent="0.4">
      <c r="A6297">
        <v>3434.5990000000002</v>
      </c>
      <c r="B6297">
        <v>27.51844758</v>
      </c>
      <c r="C6297">
        <v>28.264885870949708</v>
      </c>
    </row>
    <row r="6298" spans="1:3" x14ac:dyDescent="0.4">
      <c r="A6298">
        <v>3435.0810000000001</v>
      </c>
      <c r="B6298">
        <v>27.550121539999999</v>
      </c>
      <c r="C6298">
        <v>28.269564201436769</v>
      </c>
    </row>
    <row r="6299" spans="1:3" x14ac:dyDescent="0.4">
      <c r="A6299">
        <v>3435.5630000000001</v>
      </c>
      <c r="B6299">
        <v>27.54140902</v>
      </c>
      <c r="C6299">
        <v>28.274271853095051</v>
      </c>
    </row>
    <row r="6300" spans="1:3" x14ac:dyDescent="0.4">
      <c r="A6300">
        <v>3436.0459999999998</v>
      </c>
      <c r="B6300">
        <v>27.55212371</v>
      </c>
      <c r="C6300">
        <v>28.279018393825044</v>
      </c>
    </row>
    <row r="6301" spans="1:3" x14ac:dyDescent="0.4">
      <c r="A6301">
        <v>3436.5279999999998</v>
      </c>
      <c r="B6301">
        <v>27.534432710000001</v>
      </c>
      <c r="C6301">
        <v>28.28378387821428</v>
      </c>
    </row>
    <row r="6302" spans="1:3" x14ac:dyDescent="0.4">
      <c r="A6302">
        <v>3437.01</v>
      </c>
      <c r="B6302">
        <v>27.523494899999999</v>
      </c>
      <c r="C6302">
        <v>28.288577811700399</v>
      </c>
    </row>
    <row r="6303" spans="1:3" x14ac:dyDescent="0.4">
      <c r="A6303">
        <v>3437.4920000000002</v>
      </c>
      <c r="B6303">
        <v>27.535294319999998</v>
      </c>
      <c r="C6303">
        <v>28.293399901294759</v>
      </c>
    </row>
    <row r="6304" spans="1:3" x14ac:dyDescent="0.4">
      <c r="A6304">
        <v>3437.9740000000002</v>
      </c>
      <c r="B6304">
        <v>27.548661729999999</v>
      </c>
      <c r="C6304">
        <v>28.298249852792839</v>
      </c>
    </row>
    <row r="6305" spans="1:3" x14ac:dyDescent="0.4">
      <c r="A6305">
        <v>3438.4560000000001</v>
      </c>
      <c r="B6305">
        <v>27.55366579</v>
      </c>
      <c r="C6305">
        <v>28.303127370794101</v>
      </c>
    </row>
    <row r="6306" spans="1:3" x14ac:dyDescent="0.4">
      <c r="A6306">
        <v>3438.9380000000001</v>
      </c>
      <c r="B6306">
        <v>27.56060446</v>
      </c>
      <c r="C6306">
        <v>28.30803215872151</v>
      </c>
    </row>
    <row r="6307" spans="1:3" x14ac:dyDescent="0.4">
      <c r="A6307">
        <v>3439.42</v>
      </c>
      <c r="B6307">
        <v>27.548273649999999</v>
      </c>
      <c r="C6307">
        <v>28.312963918841206</v>
      </c>
    </row>
    <row r="6308" spans="1:3" x14ac:dyDescent="0.4">
      <c r="A6308">
        <v>3439.9029999999998</v>
      </c>
      <c r="B6308">
        <v>27.56111297</v>
      </c>
      <c r="C6308">
        <v>28.317932667007582</v>
      </c>
    </row>
    <row r="6309" spans="1:3" x14ac:dyDescent="0.4">
      <c r="A6309">
        <v>3440.3850000000002</v>
      </c>
      <c r="B6309">
        <v>27.559757019999999</v>
      </c>
      <c r="C6309">
        <v>28.322917528185858</v>
      </c>
    </row>
    <row r="6310" spans="1:3" x14ac:dyDescent="0.4">
      <c r="A6310">
        <v>3440.8670000000002</v>
      </c>
      <c r="B6310">
        <v>27.567698159999999</v>
      </c>
      <c r="C6310">
        <v>28.32792846098598</v>
      </c>
    </row>
    <row r="6311" spans="1:3" x14ac:dyDescent="0.4">
      <c r="A6311">
        <v>3441.3490000000002</v>
      </c>
      <c r="B6311">
        <v>27.556429080000001</v>
      </c>
      <c r="C6311">
        <v>28.332965163242335</v>
      </c>
    </row>
    <row r="6312" spans="1:3" x14ac:dyDescent="0.4">
      <c r="A6312">
        <v>3441.8310000000001</v>
      </c>
      <c r="B6312">
        <v>27.558410479999999</v>
      </c>
      <c r="C6312">
        <v>28.338027331731418</v>
      </c>
    </row>
    <row r="6313" spans="1:3" x14ac:dyDescent="0.4">
      <c r="A6313">
        <v>3442.3130000000001</v>
      </c>
      <c r="B6313">
        <v>27.55610772</v>
      </c>
      <c r="C6313">
        <v>28.343114662191748</v>
      </c>
    </row>
    <row r="6314" spans="1:3" x14ac:dyDescent="0.4">
      <c r="A6314">
        <v>3442.7950000000001</v>
      </c>
      <c r="B6314">
        <v>27.56880598</v>
      </c>
      <c r="C6314">
        <v>28.348226849343671</v>
      </c>
    </row>
    <row r="6315" spans="1:3" x14ac:dyDescent="0.4">
      <c r="A6315">
        <v>3443.277</v>
      </c>
      <c r="B6315">
        <v>27.573951300000001</v>
      </c>
      <c r="C6315">
        <v>28.353363586909282</v>
      </c>
    </row>
    <row r="6316" spans="1:3" x14ac:dyDescent="0.4">
      <c r="A6316">
        <v>3443.76</v>
      </c>
      <c r="B6316">
        <v>27.566177459999999</v>
      </c>
      <c r="C6316">
        <v>28.358535300048125</v>
      </c>
    </row>
    <row r="6317" spans="1:3" x14ac:dyDescent="0.4">
      <c r="A6317">
        <v>3444.241</v>
      </c>
      <c r="B6317">
        <v>27.572170969999998</v>
      </c>
      <c r="C6317">
        <v>28.363709483297615</v>
      </c>
    </row>
    <row r="6318" spans="1:3" x14ac:dyDescent="0.4">
      <c r="A6318">
        <v>3444.7240000000002</v>
      </c>
      <c r="B6318">
        <v>27.563861240000001</v>
      </c>
      <c r="C6318">
        <v>28.368928855198703</v>
      </c>
    </row>
    <row r="6319" spans="1:3" x14ac:dyDescent="0.4">
      <c r="A6319">
        <v>3445.2060000000001</v>
      </c>
      <c r="B6319">
        <v>27.58025263</v>
      </c>
      <c r="C6319">
        <v>28.374160760420203</v>
      </c>
    </row>
    <row r="6320" spans="1:3" x14ac:dyDescent="0.4">
      <c r="A6320">
        <v>3445.6880000000001</v>
      </c>
      <c r="B6320">
        <v>27.571502469999999</v>
      </c>
      <c r="C6320">
        <v>28.379415669741842</v>
      </c>
    </row>
    <row r="6321" spans="1:3" x14ac:dyDescent="0.4">
      <c r="A6321">
        <v>3446.17</v>
      </c>
      <c r="B6321">
        <v>27.56953729</v>
      </c>
      <c r="C6321">
        <v>28.384693271312333</v>
      </c>
    </row>
    <row r="6322" spans="1:3" x14ac:dyDescent="0.4">
      <c r="A6322">
        <v>3446.652</v>
      </c>
      <c r="B6322">
        <v>27.59367512</v>
      </c>
      <c r="C6322">
        <v>28.389993252421565</v>
      </c>
    </row>
    <row r="6323" spans="1:3" x14ac:dyDescent="0.4">
      <c r="A6323">
        <v>3447.134</v>
      </c>
      <c r="B6323">
        <v>27.580496870000001</v>
      </c>
      <c r="C6323">
        <v>28.395315299520561</v>
      </c>
    </row>
    <row r="6324" spans="1:3" x14ac:dyDescent="0.4">
      <c r="A6324">
        <v>3447.616</v>
      </c>
      <c r="B6324">
        <v>27.583635579999999</v>
      </c>
      <c r="C6324">
        <v>28.400659098241498</v>
      </c>
    </row>
    <row r="6325" spans="1:3" x14ac:dyDescent="0.4">
      <c r="A6325">
        <v>3448.098</v>
      </c>
      <c r="B6325">
        <v>27.59035875</v>
      </c>
      <c r="C6325">
        <v>28.40602433341769</v>
      </c>
    </row>
    <row r="6326" spans="1:3" x14ac:dyDescent="0.4">
      <c r="A6326">
        <v>3448.5810000000001</v>
      </c>
      <c r="B6326">
        <v>27.580515800000001</v>
      </c>
      <c r="C6326">
        <v>28.411421885850334</v>
      </c>
    </row>
    <row r="6327" spans="1:3" x14ac:dyDescent="0.4">
      <c r="A6327">
        <v>3449.0630000000001</v>
      </c>
      <c r="B6327">
        <v>27.580636609999999</v>
      </c>
      <c r="C6327">
        <v>28.416829088172602</v>
      </c>
    </row>
    <row r="6328" spans="1:3" x14ac:dyDescent="0.4">
      <c r="A6328">
        <v>3449.5450000000001</v>
      </c>
      <c r="B6328">
        <v>27.563273290000001</v>
      </c>
      <c r="C6328">
        <v>28.422256776196665</v>
      </c>
    </row>
    <row r="6329" spans="1:3" x14ac:dyDescent="0.4">
      <c r="A6329">
        <v>3450.027</v>
      </c>
      <c r="B6329">
        <v>27.571214879999999</v>
      </c>
      <c r="C6329">
        <v>28.427704631758193</v>
      </c>
    </row>
    <row r="6330" spans="1:3" x14ac:dyDescent="0.4">
      <c r="A6330">
        <v>3450.509</v>
      </c>
      <c r="B6330">
        <v>27.583190470000002</v>
      </c>
      <c r="C6330">
        <v>28.433172335993795</v>
      </c>
    </row>
    <row r="6331" spans="1:3" x14ac:dyDescent="0.4">
      <c r="A6331">
        <v>3450.991</v>
      </c>
      <c r="B6331">
        <v>27.57076223</v>
      </c>
      <c r="C6331">
        <v>28.43865956936088</v>
      </c>
    </row>
    <row r="6332" spans="1:3" x14ac:dyDescent="0.4">
      <c r="A6332">
        <v>3451.473</v>
      </c>
      <c r="B6332">
        <v>27.57427367</v>
      </c>
      <c r="C6332">
        <v>28.444166011657629</v>
      </c>
    </row>
    <row r="6333" spans="1:3" x14ac:dyDescent="0.4">
      <c r="A6333">
        <v>3451.9549999999999</v>
      </c>
      <c r="B6333">
        <v>27.59660684</v>
      </c>
      <c r="C6333">
        <v>28.449691342042804</v>
      </c>
    </row>
    <row r="6334" spans="1:3" x14ac:dyDescent="0.4">
      <c r="A6334">
        <v>3452.4380000000001</v>
      </c>
      <c r="B6334">
        <v>27.575165439999999</v>
      </c>
      <c r="C6334">
        <v>28.455246759993493</v>
      </c>
    </row>
    <row r="6335" spans="1:3" x14ac:dyDescent="0.4">
      <c r="A6335">
        <v>3452.92</v>
      </c>
      <c r="B6335">
        <v>27.565215720000001</v>
      </c>
      <c r="C6335">
        <v>28.46080893909085</v>
      </c>
    </row>
    <row r="6336" spans="1:3" x14ac:dyDescent="0.4">
      <c r="A6336">
        <v>3453.402</v>
      </c>
      <c r="B6336">
        <v>27.57061762</v>
      </c>
      <c r="C6336">
        <v>28.46638903944616</v>
      </c>
    </row>
    <row r="6337" spans="1:3" x14ac:dyDescent="0.4">
      <c r="A6337">
        <v>3453.884</v>
      </c>
      <c r="B6337">
        <v>27.598941020000002</v>
      </c>
      <c r="C6337">
        <v>28.47198673785859</v>
      </c>
    </row>
    <row r="6338" spans="1:3" x14ac:dyDescent="0.4">
      <c r="A6338">
        <v>3454.366</v>
      </c>
      <c r="B6338">
        <v>27.59368448</v>
      </c>
      <c r="C6338">
        <v>28.477601710587514</v>
      </c>
    </row>
    <row r="6339" spans="1:3" x14ac:dyDescent="0.4">
      <c r="A6339">
        <v>3454.848</v>
      </c>
      <c r="B6339">
        <v>27.611513670000001</v>
      </c>
      <c r="C6339">
        <v>28.483233633372151</v>
      </c>
    </row>
    <row r="6340" spans="1:3" x14ac:dyDescent="0.4">
      <c r="A6340">
        <v>3455.33</v>
      </c>
      <c r="B6340">
        <v>27.592784139999999</v>
      </c>
      <c r="C6340">
        <v>28.488882181451412</v>
      </c>
    </row>
    <row r="6341" spans="1:3" x14ac:dyDescent="0.4">
      <c r="A6341">
        <v>3455.8119999999999</v>
      </c>
      <c r="B6341">
        <v>27.607482189999999</v>
      </c>
      <c r="C6341">
        <v>28.49454702958375</v>
      </c>
    </row>
    <row r="6342" spans="1:3" x14ac:dyDescent="0.4">
      <c r="A6342">
        <v>3456.2939999999999</v>
      </c>
      <c r="B6342">
        <v>27.590216510000001</v>
      </c>
      <c r="C6342">
        <v>28.500227852066807</v>
      </c>
    </row>
    <row r="6343" spans="1:3" x14ac:dyDescent="0.4">
      <c r="A6343">
        <v>3456.777</v>
      </c>
      <c r="B6343">
        <v>27.60256188</v>
      </c>
      <c r="C6343">
        <v>28.505936157200964</v>
      </c>
    </row>
    <row r="6344" spans="1:3" x14ac:dyDescent="0.4">
      <c r="A6344">
        <v>3457.259</v>
      </c>
      <c r="B6344">
        <v>27.608610479999999</v>
      </c>
      <c r="C6344">
        <v>28.511647980982026</v>
      </c>
    </row>
    <row r="6345" spans="1:3" x14ac:dyDescent="0.4">
      <c r="A6345">
        <v>3457.741</v>
      </c>
      <c r="B6345">
        <v>27.617332300000001</v>
      </c>
      <c r="C6345">
        <v>28.517374798760841</v>
      </c>
    </row>
    <row r="6346" spans="1:3" x14ac:dyDescent="0.4">
      <c r="A6346">
        <v>3458.223</v>
      </c>
      <c r="B6346">
        <v>27.60795997</v>
      </c>
      <c r="C6346">
        <v>28.523116283188365</v>
      </c>
    </row>
    <row r="6347" spans="1:3" x14ac:dyDescent="0.4">
      <c r="A6347">
        <v>3458.7049999999999</v>
      </c>
      <c r="B6347">
        <v>27.632233970000001</v>
      </c>
      <c r="C6347">
        <v>28.528872106553283</v>
      </c>
    </row>
    <row r="6348" spans="1:3" x14ac:dyDescent="0.4">
      <c r="A6348">
        <v>3459.1869999999999</v>
      </c>
      <c r="B6348">
        <v>27.63569408</v>
      </c>
      <c r="C6348">
        <v>28.53464194080162</v>
      </c>
    </row>
    <row r="6349" spans="1:3" x14ac:dyDescent="0.4">
      <c r="A6349">
        <v>3459.6689999999999</v>
      </c>
      <c r="B6349">
        <v>27.608764480000001</v>
      </c>
      <c r="C6349">
        <v>28.540425457556196</v>
      </c>
    </row>
    <row r="6350" spans="1:3" x14ac:dyDescent="0.4">
      <c r="A6350">
        <v>3460.1509999999998</v>
      </c>
      <c r="B6350">
        <v>27.65346881</v>
      </c>
      <c r="C6350">
        <v>28.54622232813626</v>
      </c>
    </row>
    <row r="6351" spans="1:3" x14ac:dyDescent="0.4">
      <c r="A6351">
        <v>3460.634</v>
      </c>
      <c r="B6351">
        <v>27.64822783</v>
      </c>
      <c r="C6351">
        <v>28.552044290612894</v>
      </c>
    </row>
    <row r="6352" spans="1:3" x14ac:dyDescent="0.4">
      <c r="A6352">
        <v>3461.116</v>
      </c>
      <c r="B6352">
        <v>27.639136300000001</v>
      </c>
      <c r="C6352">
        <v>28.557866907681749</v>
      </c>
    </row>
    <row r="6353" spans="1:3" x14ac:dyDescent="0.4">
      <c r="A6353">
        <v>3461.598</v>
      </c>
      <c r="B6353">
        <v>27.643268800000001</v>
      </c>
      <c r="C6353">
        <v>28.563701890223182</v>
      </c>
    </row>
    <row r="6354" spans="1:3" x14ac:dyDescent="0.4">
      <c r="A6354">
        <v>3462.08</v>
      </c>
      <c r="B6354">
        <v>27.63883568</v>
      </c>
      <c r="C6354">
        <v>28.569548908536081</v>
      </c>
    </row>
    <row r="6355" spans="1:3" x14ac:dyDescent="0.4">
      <c r="A6355">
        <v>3462.5619999999999</v>
      </c>
      <c r="B6355">
        <v>27.647811340000001</v>
      </c>
      <c r="C6355">
        <v>28.575407632712889</v>
      </c>
    </row>
    <row r="6356" spans="1:3" x14ac:dyDescent="0.4">
      <c r="A6356">
        <v>3463.0439999999999</v>
      </c>
      <c r="B6356">
        <v>27.65396295</v>
      </c>
      <c r="C6356">
        <v>28.581277732659018</v>
      </c>
    </row>
    <row r="6357" spans="1:3" x14ac:dyDescent="0.4">
      <c r="A6357">
        <v>3463.5259999999998</v>
      </c>
      <c r="B6357">
        <v>27.644677940000001</v>
      </c>
      <c r="C6357">
        <v>28.587158878111822</v>
      </c>
    </row>
    <row r="6358" spans="1:3" x14ac:dyDescent="0.4">
      <c r="A6358">
        <v>3464.0079999999998</v>
      </c>
      <c r="B6358">
        <v>27.631768959999999</v>
      </c>
      <c r="C6358">
        <v>28.593050738660086</v>
      </c>
    </row>
    <row r="6359" spans="1:3" x14ac:dyDescent="0.4">
      <c r="A6359">
        <v>3464.49</v>
      </c>
      <c r="B6359">
        <v>27.631450699999998</v>
      </c>
      <c r="C6359">
        <v>28.598952983763056</v>
      </c>
    </row>
    <row r="6360" spans="1:3" x14ac:dyDescent="0.4">
      <c r="A6360">
        <v>3464.973</v>
      </c>
      <c r="B6360">
        <v>27.629053939999999</v>
      </c>
      <c r="C6360">
        <v>28.604877559171737</v>
      </c>
    </row>
    <row r="6361" spans="1:3" x14ac:dyDescent="0.4">
      <c r="A6361">
        <v>3465.4549999999999</v>
      </c>
      <c r="B6361">
        <v>27.624774510000002</v>
      </c>
      <c r="C6361">
        <v>28.610799601168175</v>
      </c>
    </row>
    <row r="6362" spans="1:3" x14ac:dyDescent="0.4">
      <c r="A6362">
        <v>3465.9369999999999</v>
      </c>
      <c r="B6362">
        <v>27.631900730000002</v>
      </c>
      <c r="C6362">
        <v>28.61673103482477</v>
      </c>
    </row>
    <row r="6363" spans="1:3" x14ac:dyDescent="0.4">
      <c r="A6363">
        <v>3466.4189999999999</v>
      </c>
      <c r="B6363">
        <v>27.636686470000001</v>
      </c>
      <c r="C6363">
        <v>28.622671529273575</v>
      </c>
    </row>
    <row r="6364" spans="1:3" x14ac:dyDescent="0.4">
      <c r="A6364">
        <v>3466.9009999999998</v>
      </c>
      <c r="B6364">
        <v>27.644859669999999</v>
      </c>
      <c r="C6364">
        <v>28.628620753612232</v>
      </c>
    </row>
    <row r="6365" spans="1:3" x14ac:dyDescent="0.4">
      <c r="A6365">
        <v>3467.3829999999998</v>
      </c>
      <c r="B6365">
        <v>27.641565270000001</v>
      </c>
      <c r="C6365">
        <v>28.634578376923177</v>
      </c>
    </row>
    <row r="6366" spans="1:3" x14ac:dyDescent="0.4">
      <c r="A6366">
        <v>3467.8649999999998</v>
      </c>
      <c r="B6366">
        <v>27.643674829999998</v>
      </c>
      <c r="C6366">
        <v>28.640544068292119</v>
      </c>
    </row>
    <row r="6367" spans="1:3" x14ac:dyDescent="0.4">
      <c r="A6367">
        <v>3468.3470000000002</v>
      </c>
      <c r="B6367">
        <v>27.644007420000001</v>
      </c>
      <c r="C6367">
        <v>28.646517496827105</v>
      </c>
    </row>
    <row r="6368" spans="1:3" x14ac:dyDescent="0.4">
      <c r="A6368">
        <v>3468.83</v>
      </c>
      <c r="B6368">
        <v>27.63692181</v>
      </c>
      <c r="C6368">
        <v>28.65251074751751</v>
      </c>
    </row>
    <row r="6369" spans="1:3" x14ac:dyDescent="0.4">
      <c r="A6369">
        <v>3469.3119999999999</v>
      </c>
      <c r="B6369">
        <v>27.64772554</v>
      </c>
      <c r="C6369">
        <v>28.658498672226813</v>
      </c>
    </row>
    <row r="6370" spans="1:3" x14ac:dyDescent="0.4">
      <c r="A6370">
        <v>3469.7939999999999</v>
      </c>
      <c r="B6370">
        <v>27.635253729999999</v>
      </c>
      <c r="C6370">
        <v>28.664493341060542</v>
      </c>
    </row>
    <row r="6371" spans="1:3" x14ac:dyDescent="0.4">
      <c r="A6371">
        <v>3470.2759999999998</v>
      </c>
      <c r="B6371">
        <v>27.645887999999999</v>
      </c>
      <c r="C6371">
        <v>28.670494423402605</v>
      </c>
    </row>
    <row r="6372" spans="1:3" x14ac:dyDescent="0.4">
      <c r="A6372">
        <v>3470.7579999999998</v>
      </c>
      <c r="B6372">
        <v>27.685608160000001</v>
      </c>
      <c r="C6372">
        <v>28.676501588752235</v>
      </c>
    </row>
    <row r="6373" spans="1:3" x14ac:dyDescent="0.4">
      <c r="A6373">
        <v>3471.24</v>
      </c>
      <c r="B6373">
        <v>27.649648289999998</v>
      </c>
      <c r="C6373">
        <v>28.682514506742457</v>
      </c>
    </row>
    <row r="6374" spans="1:3" x14ac:dyDescent="0.4">
      <c r="A6374">
        <v>3471.7220000000002</v>
      </c>
      <c r="B6374">
        <v>27.663975499999999</v>
      </c>
      <c r="C6374">
        <v>28.688532847158477</v>
      </c>
    </row>
    <row r="6375" spans="1:3" x14ac:dyDescent="0.4">
      <c r="A6375">
        <v>3472.2040000000002</v>
      </c>
      <c r="B6375">
        <v>27.671698970000001</v>
      </c>
      <c r="C6375">
        <v>28.694556279956039</v>
      </c>
    </row>
    <row r="6376" spans="1:3" x14ac:dyDescent="0.4">
      <c r="A6376">
        <v>3472.6869999999999</v>
      </c>
      <c r="B6376">
        <v>27.661379889999999</v>
      </c>
      <c r="C6376">
        <v>28.70059698663086</v>
      </c>
    </row>
    <row r="6377" spans="1:3" x14ac:dyDescent="0.4">
      <c r="A6377">
        <v>3473.1680000000001</v>
      </c>
      <c r="B6377">
        <v>27.678524039999999</v>
      </c>
      <c r="C6377">
        <v>28.706617103480745</v>
      </c>
    </row>
    <row r="6378" spans="1:3" x14ac:dyDescent="0.4">
      <c r="A6378">
        <v>3473.6509999999998</v>
      </c>
      <c r="B6378">
        <v>27.675052090000001</v>
      </c>
      <c r="C6378">
        <v>28.71266636351254</v>
      </c>
    </row>
    <row r="6379" spans="1:3" x14ac:dyDescent="0.4">
      <c r="A6379">
        <v>3474.1329999999998</v>
      </c>
      <c r="B6379">
        <v>27.688416350000001</v>
      </c>
      <c r="C6379">
        <v>28.71870687692989</v>
      </c>
    </row>
    <row r="6380" spans="1:3" x14ac:dyDescent="0.4">
      <c r="A6380">
        <v>3474.6149999999998</v>
      </c>
      <c r="B6380">
        <v>27.685422089999999</v>
      </c>
      <c r="C6380">
        <v>28.724750835019819</v>
      </c>
    </row>
    <row r="6381" spans="1:3" x14ac:dyDescent="0.4">
      <c r="A6381">
        <v>3475.0970000000002</v>
      </c>
      <c r="B6381">
        <v>27.687538029999999</v>
      </c>
      <c r="C6381">
        <v>28.730797909142915</v>
      </c>
    </row>
    <row r="6382" spans="1:3" x14ac:dyDescent="0.4">
      <c r="A6382">
        <v>3475.5790000000002</v>
      </c>
      <c r="B6382">
        <v>27.698658559999998</v>
      </c>
      <c r="C6382">
        <v>28.736847770956814</v>
      </c>
    </row>
    <row r="6383" spans="1:3" x14ac:dyDescent="0.4">
      <c r="A6383">
        <v>3476.0610000000001</v>
      </c>
      <c r="B6383">
        <v>27.696488280000001</v>
      </c>
      <c r="C6383">
        <v>28.742900092433988</v>
      </c>
    </row>
    <row r="6384" spans="1:3" x14ac:dyDescent="0.4">
      <c r="A6384">
        <v>3476.5430000000001</v>
      </c>
      <c r="B6384">
        <v>27.693718659999998</v>
      </c>
      <c r="C6384">
        <v>28.748954545879446</v>
      </c>
    </row>
    <row r="6385" spans="1:3" x14ac:dyDescent="0.4">
      <c r="A6385">
        <v>3477.0250000000001</v>
      </c>
      <c r="B6385">
        <v>27.7075532</v>
      </c>
      <c r="C6385">
        <v>28.755010803948412</v>
      </c>
    </row>
    <row r="6386" spans="1:3" x14ac:dyDescent="0.4">
      <c r="A6386">
        <v>3477.5079999999998</v>
      </c>
      <c r="B6386">
        <v>27.69143081</v>
      </c>
      <c r="C6386">
        <v>28.761081108889758</v>
      </c>
    </row>
    <row r="6387" spans="1:3" x14ac:dyDescent="0.4">
      <c r="A6387">
        <v>3477.99</v>
      </c>
      <c r="B6387">
        <v>27.70255233</v>
      </c>
      <c r="C6387">
        <v>28.767139997709123</v>
      </c>
    </row>
    <row r="6388" spans="1:3" x14ac:dyDescent="0.4">
      <c r="A6388">
        <v>3478.4720000000002</v>
      </c>
      <c r="B6388">
        <v>27.710754739999999</v>
      </c>
      <c r="C6388">
        <v>28.773199710718256</v>
      </c>
    </row>
    <row r="6389" spans="1:3" x14ac:dyDescent="0.4">
      <c r="A6389">
        <v>3478.9540000000002</v>
      </c>
      <c r="B6389">
        <v>27.695708060000001</v>
      </c>
      <c r="C6389">
        <v>28.779259922149414</v>
      </c>
    </row>
    <row r="6390" spans="1:3" x14ac:dyDescent="0.4">
      <c r="A6390">
        <v>3479.4360000000001</v>
      </c>
      <c r="B6390">
        <v>27.71897431</v>
      </c>
      <c r="C6390">
        <v>28.785320306672279</v>
      </c>
    </row>
    <row r="6391" spans="1:3" x14ac:dyDescent="0.4">
      <c r="A6391">
        <v>3479.9180000000001</v>
      </c>
      <c r="B6391">
        <v>27.72981145</v>
      </c>
      <c r="C6391">
        <v>28.791380539411282</v>
      </c>
    </row>
    <row r="6392" spans="1:3" x14ac:dyDescent="0.4">
      <c r="A6392">
        <v>3480.4</v>
      </c>
      <c r="B6392">
        <v>27.72450783</v>
      </c>
      <c r="C6392">
        <v>28.797440295962716</v>
      </c>
    </row>
    <row r="6393" spans="1:3" x14ac:dyDescent="0.4">
      <c r="A6393">
        <v>3480.8820000000001</v>
      </c>
      <c r="B6393">
        <v>27.73513122</v>
      </c>
      <c r="C6393">
        <v>28.803499252411836</v>
      </c>
    </row>
    <row r="6394" spans="1:3" x14ac:dyDescent="0.4">
      <c r="A6394">
        <v>3481.3649999999998</v>
      </c>
      <c r="B6394">
        <v>27.754016610000001</v>
      </c>
      <c r="C6394">
        <v>28.809569652075993</v>
      </c>
    </row>
    <row r="6395" spans="1:3" x14ac:dyDescent="0.4">
      <c r="A6395">
        <v>3481.8470000000002</v>
      </c>
      <c r="B6395">
        <v>27.74998261</v>
      </c>
      <c r="C6395">
        <v>28.815626035280829</v>
      </c>
    </row>
    <row r="6396" spans="1:3" x14ac:dyDescent="0.4">
      <c r="A6396">
        <v>3482.3290000000002</v>
      </c>
      <c r="B6396">
        <v>27.747872869999998</v>
      </c>
      <c r="C6396">
        <v>28.82168064907415</v>
      </c>
    </row>
    <row r="6397" spans="1:3" x14ac:dyDescent="0.4">
      <c r="A6397">
        <v>3482.8110000000001</v>
      </c>
      <c r="B6397">
        <v>27.75065334</v>
      </c>
      <c r="C6397">
        <v>28.827733171667404</v>
      </c>
    </row>
    <row r="6398" spans="1:3" x14ac:dyDescent="0.4">
      <c r="A6398">
        <v>3483.2930000000001</v>
      </c>
      <c r="B6398">
        <v>27.747078909999999</v>
      </c>
      <c r="C6398">
        <v>28.833783281845125</v>
      </c>
    </row>
    <row r="6399" spans="1:3" x14ac:dyDescent="0.4">
      <c r="A6399">
        <v>3483.7750000000001</v>
      </c>
      <c r="B6399">
        <v>27.740639340000001</v>
      </c>
      <c r="C6399">
        <v>28.839830658981779</v>
      </c>
    </row>
    <row r="6400" spans="1:3" x14ac:dyDescent="0.4">
      <c r="A6400">
        <v>3484.2570000000001</v>
      </c>
      <c r="B6400">
        <v>27.759549020000001</v>
      </c>
      <c r="C6400">
        <v>28.845874983057985</v>
      </c>
    </row>
    <row r="6401" spans="1:3" x14ac:dyDescent="0.4">
      <c r="A6401">
        <v>3484.739</v>
      </c>
      <c r="B6401">
        <v>27.73856778</v>
      </c>
      <c r="C6401">
        <v>28.851915934677308</v>
      </c>
    </row>
    <row r="6402" spans="1:3" x14ac:dyDescent="0.4">
      <c r="A6402">
        <v>3485.221</v>
      </c>
      <c r="B6402">
        <v>27.75809727</v>
      </c>
      <c r="C6402">
        <v>28.857953195082196</v>
      </c>
    </row>
    <row r="6403" spans="1:3" x14ac:dyDescent="0.4">
      <c r="A6403">
        <v>3485.7040000000002</v>
      </c>
      <c r="B6403">
        <v>27.76263565</v>
      </c>
      <c r="C6403">
        <v>28.863998958901107</v>
      </c>
    </row>
    <row r="6404" spans="1:3" x14ac:dyDescent="0.4">
      <c r="A6404">
        <v>3486.1860000000001</v>
      </c>
      <c r="B6404">
        <v>27.755426709999998</v>
      </c>
      <c r="C6404">
        <v>28.870027873936532</v>
      </c>
    </row>
    <row r="6405" spans="1:3" x14ac:dyDescent="0.4">
      <c r="A6405">
        <v>3486.6680000000001</v>
      </c>
      <c r="B6405">
        <v>27.74205787</v>
      </c>
      <c r="C6405">
        <v>28.876052144825827</v>
      </c>
    </row>
    <row r="6406" spans="1:3" x14ac:dyDescent="0.4">
      <c r="A6406">
        <v>3487.15</v>
      </c>
      <c r="B6406">
        <v>27.76578464</v>
      </c>
      <c r="C6406">
        <v>28.882071455531378</v>
      </c>
    </row>
    <row r="6407" spans="1:3" x14ac:dyDescent="0.4">
      <c r="A6407">
        <v>3487.6320000000001</v>
      </c>
      <c r="B6407">
        <v>27.770484719999999</v>
      </c>
      <c r="C6407">
        <v>28.888085490735261</v>
      </c>
    </row>
    <row r="6408" spans="1:3" x14ac:dyDescent="0.4">
      <c r="A6408">
        <v>3488.114</v>
      </c>
      <c r="B6408">
        <v>27.76845187</v>
      </c>
      <c r="C6408">
        <v>28.894093935855064</v>
      </c>
    </row>
    <row r="6409" spans="1:3" x14ac:dyDescent="0.4">
      <c r="A6409">
        <v>3488.596</v>
      </c>
      <c r="B6409">
        <v>27.77923693</v>
      </c>
      <c r="C6409">
        <v>28.900096477059666</v>
      </c>
    </row>
    <row r="6410" spans="1:3" x14ac:dyDescent="0.4">
      <c r="A6410">
        <v>3489.078</v>
      </c>
      <c r="B6410">
        <v>27.78181026</v>
      </c>
      <c r="C6410">
        <v>28.906092801284881</v>
      </c>
    </row>
    <row r="6411" spans="1:3" x14ac:dyDescent="0.4">
      <c r="A6411">
        <v>3489.5610000000001</v>
      </c>
      <c r="B6411">
        <v>27.786367850000001</v>
      </c>
      <c r="C6411">
        <v>28.912095016206337</v>
      </c>
    </row>
    <row r="6412" spans="1:3" x14ac:dyDescent="0.4">
      <c r="A6412">
        <v>3490.0430000000001</v>
      </c>
      <c r="B6412">
        <v>27.80082715</v>
      </c>
      <c r="C6412">
        <v>28.918077955910405</v>
      </c>
    </row>
    <row r="6413" spans="1:3" x14ac:dyDescent="0.4">
      <c r="A6413">
        <v>3490.5250000000001</v>
      </c>
      <c r="B6413">
        <v>27.78391448</v>
      </c>
      <c r="C6413">
        <v>28.924053743556183</v>
      </c>
    </row>
    <row r="6414" spans="1:3" x14ac:dyDescent="0.4">
      <c r="A6414">
        <v>3491.0070000000001</v>
      </c>
      <c r="B6414">
        <v>27.796595530000001</v>
      </c>
      <c r="C6414">
        <v>28.930022069304151</v>
      </c>
    </row>
    <row r="6415" spans="1:3" x14ac:dyDescent="0.4">
      <c r="A6415">
        <v>3491.489</v>
      </c>
      <c r="B6415">
        <v>27.795546380000001</v>
      </c>
      <c r="C6415">
        <v>28.93598262415874</v>
      </c>
    </row>
    <row r="6416" spans="1:3" x14ac:dyDescent="0.4">
      <c r="A6416">
        <v>3491.971</v>
      </c>
      <c r="B6416">
        <v>27.800175370000002</v>
      </c>
      <c r="C6416">
        <v>28.941935099983716</v>
      </c>
    </row>
    <row r="6417" spans="1:3" x14ac:dyDescent="0.4">
      <c r="A6417">
        <v>3492.453</v>
      </c>
      <c r="B6417">
        <v>27.789660959999999</v>
      </c>
      <c r="C6417">
        <v>28.947879189517025</v>
      </c>
    </row>
    <row r="6418" spans="1:3" x14ac:dyDescent="0.4">
      <c r="A6418">
        <v>3492.9349999999999</v>
      </c>
      <c r="B6418">
        <v>27.782988530000001</v>
      </c>
      <c r="C6418">
        <v>28.953814586385807</v>
      </c>
    </row>
    <row r="6419" spans="1:3" x14ac:dyDescent="0.4">
      <c r="A6419">
        <v>3493.4169999999999</v>
      </c>
      <c r="B6419">
        <v>27.778666179999998</v>
      </c>
      <c r="C6419">
        <v>28.959740985121357</v>
      </c>
    </row>
    <row r="6420" spans="1:3" x14ac:dyDescent="0.4">
      <c r="A6420">
        <v>3493.9</v>
      </c>
      <c r="B6420">
        <v>27.799967379999998</v>
      </c>
      <c r="C6420">
        <v>28.965670347425853</v>
      </c>
    </row>
    <row r="6421" spans="1:3" x14ac:dyDescent="0.4">
      <c r="A6421">
        <v>3494.3820000000001</v>
      </c>
      <c r="B6421">
        <v>27.799153570000001</v>
      </c>
      <c r="C6421">
        <v>28.971577816933912</v>
      </c>
    </row>
    <row r="6422" spans="1:3" x14ac:dyDescent="0.4">
      <c r="A6422">
        <v>3494.864</v>
      </c>
      <c r="B6422">
        <v>27.792402719999998</v>
      </c>
      <c r="C6422">
        <v>28.977475376847433</v>
      </c>
    </row>
    <row r="6423" spans="1:3" x14ac:dyDescent="0.4">
      <c r="A6423">
        <v>3495.346</v>
      </c>
      <c r="B6423">
        <v>27.809200780000001</v>
      </c>
      <c r="C6423">
        <v>28.983362725462996</v>
      </c>
    </row>
    <row r="6424" spans="1:3" x14ac:dyDescent="0.4">
      <c r="A6424">
        <v>3495.828</v>
      </c>
      <c r="B6424">
        <v>27.795120449999999</v>
      </c>
      <c r="C6424">
        <v>28.989239562054124</v>
      </c>
    </row>
    <row r="6425" spans="1:3" x14ac:dyDescent="0.4">
      <c r="A6425">
        <v>3496.31</v>
      </c>
      <c r="B6425">
        <v>27.803548889999998</v>
      </c>
      <c r="C6425">
        <v>28.99510558688587</v>
      </c>
    </row>
    <row r="6426" spans="1:3" x14ac:dyDescent="0.4">
      <c r="A6426">
        <v>3496.7919999999999</v>
      </c>
      <c r="B6426">
        <v>27.81554006</v>
      </c>
      <c r="C6426">
        <v>29.000960501228825</v>
      </c>
    </row>
    <row r="6427" spans="1:3" x14ac:dyDescent="0.4">
      <c r="A6427">
        <v>3497.2739999999999</v>
      </c>
      <c r="B6427">
        <v>27.822457549999999</v>
      </c>
      <c r="C6427">
        <v>29.006804007373354</v>
      </c>
    </row>
    <row r="6428" spans="1:3" x14ac:dyDescent="0.4">
      <c r="A6428">
        <v>3497.7570000000001</v>
      </c>
      <c r="B6428">
        <v>27.806922830000001</v>
      </c>
      <c r="C6428">
        <v>29.012647895443962</v>
      </c>
    </row>
    <row r="6429" spans="1:3" x14ac:dyDescent="0.4">
      <c r="A6429">
        <v>3498.239</v>
      </c>
      <c r="B6429">
        <v>27.81908679</v>
      </c>
      <c r="C6429">
        <v>29.018467671007954</v>
      </c>
    </row>
    <row r="6430" spans="1:3" x14ac:dyDescent="0.4">
      <c r="A6430">
        <v>3498.721</v>
      </c>
      <c r="B6430">
        <v>27.82152323</v>
      </c>
      <c r="C6430">
        <v>29.024275150892937</v>
      </c>
    </row>
    <row r="6431" spans="1:3" x14ac:dyDescent="0.4">
      <c r="A6431">
        <v>3499.203</v>
      </c>
      <c r="B6431">
        <v>27.849571600000001</v>
      </c>
      <c r="C6431">
        <v>29.030070041609878</v>
      </c>
    </row>
    <row r="6432" spans="1:3" x14ac:dyDescent="0.4">
      <c r="A6432">
        <v>3499.6849999999999</v>
      </c>
      <c r="B6432">
        <v>27.84864366</v>
      </c>
      <c r="C6432">
        <v>29.035852050758709</v>
      </c>
    </row>
    <row r="6433" spans="1:3" x14ac:dyDescent="0.4">
      <c r="A6433">
        <v>3500.1669999999999</v>
      </c>
      <c r="B6433">
        <v>27.836869360000001</v>
      </c>
      <c r="C6433">
        <v>29.041620887041862</v>
      </c>
    </row>
    <row r="6434" spans="1:3" x14ac:dyDescent="0.4">
      <c r="A6434">
        <v>3500.6489999999999</v>
      </c>
      <c r="B6434">
        <v>27.8402572</v>
      </c>
      <c r="C6434">
        <v>29.047376260277801</v>
      </c>
    </row>
    <row r="6435" spans="1:3" x14ac:dyDescent="0.4">
      <c r="A6435">
        <v>3501.1309999999999</v>
      </c>
      <c r="B6435">
        <v>27.842051099999999</v>
      </c>
      <c r="C6435">
        <v>29.05311788141427</v>
      </c>
    </row>
    <row r="6436" spans="1:3" x14ac:dyDescent="0.4">
      <c r="A6436">
        <v>3501.614</v>
      </c>
      <c r="B6436">
        <v>27.855009750000001</v>
      </c>
      <c r="C6436">
        <v>29.05885733069638</v>
      </c>
    </row>
    <row r="6437" spans="1:3" x14ac:dyDescent="0.4">
      <c r="A6437">
        <v>3502.0949999999998</v>
      </c>
      <c r="B6437">
        <v>27.844811409999998</v>
      </c>
      <c r="C6437">
        <v>29.064558716906053</v>
      </c>
    </row>
    <row r="6438" spans="1:3" x14ac:dyDescent="0.4">
      <c r="A6438">
        <v>3502.578</v>
      </c>
      <c r="B6438">
        <v>27.882554249999998</v>
      </c>
      <c r="C6438">
        <v>29.07026916644422</v>
      </c>
    </row>
    <row r="6439" spans="1:3" x14ac:dyDescent="0.4">
      <c r="A6439">
        <v>3503.06</v>
      </c>
      <c r="B6439">
        <v>27.860226180000002</v>
      </c>
      <c r="C6439">
        <v>29.075952880508432</v>
      </c>
    </row>
    <row r="6440" spans="1:3" x14ac:dyDescent="0.4">
      <c r="A6440">
        <v>3503.5419999999999</v>
      </c>
      <c r="B6440">
        <v>27.84660822</v>
      </c>
      <c r="C6440">
        <v>29.081621414026404</v>
      </c>
    </row>
    <row r="6441" spans="1:3" x14ac:dyDescent="0.4">
      <c r="A6441">
        <v>3504.0239999999999</v>
      </c>
      <c r="B6441">
        <v>27.87254274</v>
      </c>
      <c r="C6441">
        <v>29.087274484999554</v>
      </c>
    </row>
    <row r="6442" spans="1:3" x14ac:dyDescent="0.4">
      <c r="A6442">
        <v>3504.5059999999999</v>
      </c>
      <c r="B6442">
        <v>27.870928379999999</v>
      </c>
      <c r="C6442">
        <v>29.092911812649312</v>
      </c>
    </row>
    <row r="6443" spans="1:3" x14ac:dyDescent="0.4">
      <c r="A6443">
        <v>3504.9879999999998</v>
      </c>
      <c r="B6443">
        <v>27.87319969</v>
      </c>
      <c r="C6443">
        <v>29.098533117429859</v>
      </c>
    </row>
    <row r="6444" spans="1:3" x14ac:dyDescent="0.4">
      <c r="A6444">
        <v>3505.47</v>
      </c>
      <c r="B6444">
        <v>27.879368190000001</v>
      </c>
      <c r="C6444">
        <v>29.104138121040524</v>
      </c>
    </row>
    <row r="6445" spans="1:3" x14ac:dyDescent="0.4">
      <c r="A6445">
        <v>3505.9520000000002</v>
      </c>
      <c r="B6445">
        <v>27.87195814</v>
      </c>
      <c r="C6445">
        <v>29.109726546438207</v>
      </c>
    </row>
    <row r="6446" spans="1:3" x14ac:dyDescent="0.4">
      <c r="A6446">
        <v>3506.4349999999999</v>
      </c>
      <c r="B6446">
        <v>27.887074429999998</v>
      </c>
      <c r="C6446">
        <v>29.115309659416123</v>
      </c>
    </row>
    <row r="6447" spans="1:3" x14ac:dyDescent="0.4">
      <c r="A6447">
        <v>3506.9169999999999</v>
      </c>
      <c r="B6447">
        <v>27.864215640000001</v>
      </c>
      <c r="C6447">
        <v>29.120864066529233</v>
      </c>
    </row>
    <row r="6448" spans="1:3" x14ac:dyDescent="0.4">
      <c r="A6448">
        <v>3507.3989999999999</v>
      </c>
      <c r="B6448">
        <v>27.89369349</v>
      </c>
      <c r="C6448">
        <v>29.126401071402142</v>
      </c>
    </row>
    <row r="6449" spans="1:3" x14ac:dyDescent="0.4">
      <c r="A6449">
        <v>3507.8809999999999</v>
      </c>
      <c r="B6449">
        <v>27.883368969999999</v>
      </c>
      <c r="C6449">
        <v>29.131920402146317</v>
      </c>
    </row>
    <row r="6450" spans="1:3" x14ac:dyDescent="0.4">
      <c r="A6450">
        <v>3508.3629999999998</v>
      </c>
      <c r="B6450">
        <v>27.89000914</v>
      </c>
      <c r="C6450">
        <v>29.137421788191254</v>
      </c>
    </row>
    <row r="6451" spans="1:3" x14ac:dyDescent="0.4">
      <c r="A6451">
        <v>3508.8449999999998</v>
      </c>
      <c r="B6451">
        <v>27.89492091</v>
      </c>
      <c r="C6451">
        <v>29.142904960296239</v>
      </c>
    </row>
    <row r="6452" spans="1:3" x14ac:dyDescent="0.4">
      <c r="A6452">
        <v>3509.3270000000002</v>
      </c>
      <c r="B6452">
        <v>27.88913582</v>
      </c>
      <c r="C6452">
        <v>29.148369650561769</v>
      </c>
    </row>
    <row r="6453" spans="1:3" x14ac:dyDescent="0.4">
      <c r="A6453">
        <v>3509.8090000000002</v>
      </c>
      <c r="B6453">
        <v>27.894869759999999</v>
      </c>
      <c r="C6453">
        <v>29.153815592441447</v>
      </c>
    </row>
    <row r="6454" spans="1:3" x14ac:dyDescent="0.4">
      <c r="A6454">
        <v>3510.2919999999999</v>
      </c>
      <c r="B6454">
        <v>27.92880723</v>
      </c>
      <c r="C6454">
        <v>29.159253759992893</v>
      </c>
    </row>
    <row r="6455" spans="1:3" x14ac:dyDescent="0.4">
      <c r="A6455">
        <v>3510.7739999999999</v>
      </c>
      <c r="B6455">
        <v>27.921176419999998</v>
      </c>
      <c r="C6455">
        <v>29.164661370662948</v>
      </c>
    </row>
    <row r="6456" spans="1:3" x14ac:dyDescent="0.4">
      <c r="A6456">
        <v>3511.2559999999999</v>
      </c>
      <c r="B6456">
        <v>27.94368721</v>
      </c>
      <c r="C6456">
        <v>29.170049440996927</v>
      </c>
    </row>
    <row r="6457" spans="1:3" x14ac:dyDescent="0.4">
      <c r="A6457">
        <v>3511.7379999999998</v>
      </c>
      <c r="B6457">
        <v>27.912689570000001</v>
      </c>
      <c r="C6457">
        <v>29.175417709976902</v>
      </c>
    </row>
    <row r="6458" spans="1:3" x14ac:dyDescent="0.4">
      <c r="A6458">
        <v>3512.22</v>
      </c>
      <c r="B6458">
        <v>27.922696070000001</v>
      </c>
      <c r="C6458">
        <v>29.180765917994322</v>
      </c>
    </row>
    <row r="6459" spans="1:3" x14ac:dyDescent="0.4">
      <c r="A6459">
        <v>3512.7020000000002</v>
      </c>
      <c r="B6459">
        <v>27.93846349</v>
      </c>
      <c r="C6459">
        <v>29.186093806860995</v>
      </c>
    </row>
    <row r="6460" spans="1:3" x14ac:dyDescent="0.4">
      <c r="A6460">
        <v>3513.1840000000002</v>
      </c>
      <c r="B6460">
        <v>27.949456829999999</v>
      </c>
      <c r="C6460">
        <v>29.191401119819837</v>
      </c>
    </row>
    <row r="6461" spans="1:3" x14ac:dyDescent="0.4">
      <c r="A6461">
        <v>3513.6660000000002</v>
      </c>
      <c r="B6461">
        <v>27.94574995</v>
      </c>
      <c r="C6461">
        <v>29.196687601555727</v>
      </c>
    </row>
    <row r="6462" spans="1:3" x14ac:dyDescent="0.4">
      <c r="A6462">
        <v>3514.1480000000001</v>
      </c>
      <c r="B6462">
        <v>27.934713339999998</v>
      </c>
      <c r="C6462">
        <v>29.201952998206238</v>
      </c>
    </row>
    <row r="6463" spans="1:3" x14ac:dyDescent="0.4">
      <c r="A6463">
        <v>3514.6309999999999</v>
      </c>
      <c r="B6463">
        <v>27.942347560000002</v>
      </c>
      <c r="C6463">
        <v>29.207207914808343</v>
      </c>
    </row>
    <row r="6464" spans="1:3" x14ac:dyDescent="0.4">
      <c r="A6464">
        <v>3515.1129999999998</v>
      </c>
      <c r="B6464">
        <v>27.9231549</v>
      </c>
      <c r="C6464">
        <v>29.212430340514867</v>
      </c>
    </row>
    <row r="6465" spans="1:3" x14ac:dyDescent="0.4">
      <c r="A6465">
        <v>3515.5949999999998</v>
      </c>
      <c r="B6465">
        <v>27.923021349999999</v>
      </c>
      <c r="C6465">
        <v>29.217630927853534</v>
      </c>
    </row>
    <row r="6466" spans="1:3" x14ac:dyDescent="0.4">
      <c r="A6466">
        <v>3516.0770000000002</v>
      </c>
      <c r="B6466">
        <v>27.925802220000001</v>
      </c>
      <c r="C6466">
        <v>29.222809428880137</v>
      </c>
    </row>
    <row r="6467" spans="1:3" x14ac:dyDescent="0.4">
      <c r="A6467">
        <v>3516.5590000000002</v>
      </c>
      <c r="B6467">
        <v>27.923541759999999</v>
      </c>
      <c r="C6467">
        <v>29.227965597154903</v>
      </c>
    </row>
    <row r="6468" spans="1:3" x14ac:dyDescent="0.4">
      <c r="A6468">
        <v>3517.0410000000002</v>
      </c>
      <c r="B6468">
        <v>27.941707269999998</v>
      </c>
      <c r="C6468">
        <v>29.233099187752543</v>
      </c>
    </row>
    <row r="6469" spans="1:3" x14ac:dyDescent="0.4">
      <c r="A6469">
        <v>3517.5230000000001</v>
      </c>
      <c r="B6469">
        <v>27.92640638</v>
      </c>
      <c r="C6469">
        <v>29.23820995727235</v>
      </c>
    </row>
    <row r="6470" spans="1:3" x14ac:dyDescent="0.4">
      <c r="A6470">
        <v>3518.0050000000001</v>
      </c>
      <c r="B6470">
        <v>27.940881510000001</v>
      </c>
      <c r="C6470">
        <v>29.243297663847791</v>
      </c>
    </row>
    <row r="6471" spans="1:3" x14ac:dyDescent="0.4">
      <c r="A6471">
        <v>3518.4879999999998</v>
      </c>
      <c r="B6471">
        <v>27.92982726</v>
      </c>
      <c r="C6471">
        <v>29.248372549827806</v>
      </c>
    </row>
    <row r="6472" spans="1:3" x14ac:dyDescent="0.4">
      <c r="A6472">
        <v>3518.97</v>
      </c>
      <c r="B6472">
        <v>27.946128720000001</v>
      </c>
      <c r="C6472">
        <v>29.253413362011759</v>
      </c>
    </row>
    <row r="6473" spans="1:3" x14ac:dyDescent="0.4">
      <c r="A6473">
        <v>3519.4520000000002</v>
      </c>
      <c r="B6473">
        <v>27.93756638</v>
      </c>
      <c r="C6473">
        <v>29.258430394464607</v>
      </c>
    </row>
    <row r="6474" spans="1:3" x14ac:dyDescent="0.4">
      <c r="A6474">
        <v>3519.9340000000002</v>
      </c>
      <c r="B6474">
        <v>27.967538380000001</v>
      </c>
      <c r="C6474">
        <v>29.263423411556943</v>
      </c>
    </row>
    <row r="6475" spans="1:3" x14ac:dyDescent="0.4">
      <c r="A6475">
        <v>3520.4160000000002</v>
      </c>
      <c r="B6475">
        <v>27.944202109999999</v>
      </c>
      <c r="C6475">
        <v>29.268392179241587</v>
      </c>
    </row>
    <row r="6476" spans="1:3" x14ac:dyDescent="0.4">
      <c r="A6476">
        <v>3520.8980000000001</v>
      </c>
      <c r="B6476">
        <v>27.938602419999999</v>
      </c>
      <c r="C6476">
        <v>29.273336465062695</v>
      </c>
    </row>
    <row r="6477" spans="1:3" x14ac:dyDescent="0.4">
      <c r="A6477">
        <v>3521.38</v>
      </c>
      <c r="B6477">
        <v>27.952751670000001</v>
      </c>
      <c r="C6477">
        <v>29.278256038164908</v>
      </c>
    </row>
    <row r="6478" spans="1:3" x14ac:dyDescent="0.4">
      <c r="A6478">
        <v>3521.8620000000001</v>
      </c>
      <c r="B6478">
        <v>27.978141560000001</v>
      </c>
      <c r="C6478">
        <v>29.283150669302405</v>
      </c>
    </row>
    <row r="6479" spans="1:3" x14ac:dyDescent="0.4">
      <c r="A6479">
        <v>3522.3440000000001</v>
      </c>
      <c r="B6479">
        <v>27.97457545</v>
      </c>
      <c r="C6479">
        <v>29.288020130847904</v>
      </c>
    </row>
    <row r="6480" spans="1:3" x14ac:dyDescent="0.4">
      <c r="A6480">
        <v>3522.8270000000002</v>
      </c>
      <c r="B6480">
        <v>27.967966319999999</v>
      </c>
      <c r="C6480">
        <v>29.292874220176181</v>
      </c>
    </row>
    <row r="6481" spans="1:3" x14ac:dyDescent="0.4">
      <c r="A6481">
        <v>3523.3090000000002</v>
      </c>
      <c r="B6481">
        <v>28.00036029</v>
      </c>
      <c r="C6481">
        <v>29.297692612788275</v>
      </c>
    </row>
    <row r="6482" spans="1:3" x14ac:dyDescent="0.4">
      <c r="A6482">
        <v>3523.7910000000002</v>
      </c>
      <c r="B6482">
        <v>27.99287618</v>
      </c>
      <c r="C6482">
        <v>29.302485162264976</v>
      </c>
    </row>
    <row r="6483" spans="1:3" x14ac:dyDescent="0.4">
      <c r="A6483">
        <v>3524.2730000000001</v>
      </c>
      <c r="B6483">
        <v>27.981687690000001</v>
      </c>
      <c r="C6483">
        <v>29.307251647543843</v>
      </c>
    </row>
    <row r="6484" spans="1:3" x14ac:dyDescent="0.4">
      <c r="A6484">
        <v>3524.7550000000001</v>
      </c>
      <c r="B6484">
        <v>28.000597150000001</v>
      </c>
      <c r="C6484">
        <v>29.311991849224118</v>
      </c>
    </row>
    <row r="6485" spans="1:3" x14ac:dyDescent="0.4">
      <c r="A6485">
        <v>3525.2370000000001</v>
      </c>
      <c r="B6485">
        <v>28.017231559999999</v>
      </c>
      <c r="C6485">
        <v>29.316705549575197</v>
      </c>
    </row>
    <row r="6486" spans="1:3" x14ac:dyDescent="0.4">
      <c r="A6486">
        <v>3525.7190000000001</v>
      </c>
      <c r="B6486">
        <v>28.000531030000001</v>
      </c>
      <c r="C6486">
        <v>29.321392532544699</v>
      </c>
    </row>
    <row r="6487" spans="1:3" x14ac:dyDescent="0.4">
      <c r="A6487">
        <v>3526.201</v>
      </c>
      <c r="B6487">
        <v>28.002778450000001</v>
      </c>
      <c r="C6487">
        <v>29.326052583766703</v>
      </c>
    </row>
    <row r="6488" spans="1:3" x14ac:dyDescent="0.4">
      <c r="A6488">
        <v>3526.6840000000002</v>
      </c>
      <c r="B6488">
        <v>28.025220569999998</v>
      </c>
      <c r="C6488">
        <v>29.330695074046432</v>
      </c>
    </row>
    <row r="6489" spans="1:3" x14ac:dyDescent="0.4">
      <c r="A6489">
        <v>3527.1660000000002</v>
      </c>
      <c r="B6489">
        <v>28.03526883</v>
      </c>
      <c r="C6489">
        <v>29.335300568489643</v>
      </c>
    </row>
    <row r="6490" spans="1:3" x14ac:dyDescent="0.4">
      <c r="A6490">
        <v>3527.6480000000001</v>
      </c>
      <c r="B6490">
        <v>28.02873413</v>
      </c>
      <c r="C6490">
        <v>29.339878497853821</v>
      </c>
    </row>
    <row r="6491" spans="1:3" x14ac:dyDescent="0.4">
      <c r="A6491">
        <v>3528.13</v>
      </c>
      <c r="B6491">
        <v>28.03629068</v>
      </c>
      <c r="C6491">
        <v>29.344428654601884</v>
      </c>
    </row>
    <row r="6492" spans="1:3" x14ac:dyDescent="0.4">
      <c r="A6492">
        <v>3528.6120000000001</v>
      </c>
      <c r="B6492">
        <v>28.051426419999999</v>
      </c>
      <c r="C6492">
        <v>29.348950832922327</v>
      </c>
    </row>
    <row r="6493" spans="1:3" x14ac:dyDescent="0.4">
      <c r="A6493">
        <v>3529.0940000000001</v>
      </c>
      <c r="B6493">
        <v>28.057487900000002</v>
      </c>
      <c r="C6493">
        <v>29.353444828736812</v>
      </c>
    </row>
    <row r="6494" spans="1:3" x14ac:dyDescent="0.4">
      <c r="A6494">
        <v>3529.576</v>
      </c>
      <c r="B6494">
        <v>28.04446909</v>
      </c>
      <c r="C6494">
        <v>29.357910439707734</v>
      </c>
    </row>
    <row r="6495" spans="1:3" x14ac:dyDescent="0.4">
      <c r="A6495">
        <v>3530.058</v>
      </c>
      <c r="B6495">
        <v>28.065727939999999</v>
      </c>
      <c r="C6495">
        <v>29.362347465245414</v>
      </c>
    </row>
    <row r="6496" spans="1:3" x14ac:dyDescent="0.4">
      <c r="A6496">
        <v>3530.5410000000002</v>
      </c>
      <c r="B6496">
        <v>28.04466008</v>
      </c>
      <c r="C6496">
        <v>29.366764822185985</v>
      </c>
    </row>
    <row r="6497" spans="1:3" x14ac:dyDescent="0.4">
      <c r="A6497">
        <v>3531.0219999999999</v>
      </c>
      <c r="B6497">
        <v>28.059245440000002</v>
      </c>
      <c r="C6497">
        <v>29.371134966445545</v>
      </c>
    </row>
    <row r="6498" spans="1:3" x14ac:dyDescent="0.4">
      <c r="A6498">
        <v>3531.5050000000001</v>
      </c>
      <c r="B6498">
        <v>28.044837489999999</v>
      </c>
      <c r="C6498">
        <v>29.375494044338694</v>
      </c>
    </row>
    <row r="6499" spans="1:3" x14ac:dyDescent="0.4">
      <c r="A6499">
        <v>3531.9870000000001</v>
      </c>
      <c r="B6499">
        <v>28.045111760000001</v>
      </c>
      <c r="C6499">
        <v>29.379814696323635</v>
      </c>
    </row>
    <row r="6500" spans="1:3" x14ac:dyDescent="0.4">
      <c r="A6500">
        <v>3532.4690000000001</v>
      </c>
      <c r="B6500">
        <v>28.066448399999999</v>
      </c>
      <c r="C6500">
        <v>29.38410578600066</v>
      </c>
    </row>
    <row r="6501" spans="1:3" x14ac:dyDescent="0.4">
      <c r="A6501">
        <v>3532.951</v>
      </c>
      <c r="B6501">
        <v>28.068794260000001</v>
      </c>
      <c r="C6501">
        <v>29.388367123420256</v>
      </c>
    </row>
    <row r="6502" spans="1:3" x14ac:dyDescent="0.4">
      <c r="A6502">
        <v>3533.433</v>
      </c>
      <c r="B6502">
        <v>28.07197661</v>
      </c>
      <c r="C6502">
        <v>29.392598520429591</v>
      </c>
    </row>
    <row r="6503" spans="1:3" x14ac:dyDescent="0.4">
      <c r="A6503">
        <v>3533.915</v>
      </c>
      <c r="B6503">
        <v>28.06148052</v>
      </c>
      <c r="C6503">
        <v>29.396799790678831</v>
      </c>
    </row>
    <row r="6504" spans="1:3" x14ac:dyDescent="0.4">
      <c r="A6504">
        <v>3534.3969999999999</v>
      </c>
      <c r="B6504">
        <v>28.06965902</v>
      </c>
      <c r="C6504">
        <v>29.40097074962798</v>
      </c>
    </row>
    <row r="6505" spans="1:3" x14ac:dyDescent="0.4">
      <c r="A6505">
        <v>3534.8789999999999</v>
      </c>
      <c r="B6505">
        <v>28.069754459999999</v>
      </c>
      <c r="C6505">
        <v>29.405111214552793</v>
      </c>
    </row>
    <row r="6506" spans="1:3" x14ac:dyDescent="0.4">
      <c r="A6506">
        <v>3535.3620000000001</v>
      </c>
      <c r="B6506">
        <v>28.083841249999999</v>
      </c>
      <c r="C6506">
        <v>29.409229499075551</v>
      </c>
    </row>
    <row r="6507" spans="1:3" x14ac:dyDescent="0.4">
      <c r="A6507">
        <v>3535.8440000000001</v>
      </c>
      <c r="B6507">
        <v>28.076751489999999</v>
      </c>
      <c r="C6507">
        <v>29.413308370876891</v>
      </c>
    </row>
    <row r="6508" spans="1:3" x14ac:dyDescent="0.4">
      <c r="A6508">
        <v>3536.326</v>
      </c>
      <c r="B6508">
        <v>28.095717990000001</v>
      </c>
      <c r="C6508">
        <v>29.417356211073358</v>
      </c>
    </row>
    <row r="6509" spans="1:3" x14ac:dyDescent="0.4">
      <c r="A6509">
        <v>3536.808</v>
      </c>
      <c r="B6509">
        <v>28.0862379</v>
      </c>
      <c r="C6509">
        <v>29.421372844270117</v>
      </c>
    </row>
    <row r="6510" spans="1:3" x14ac:dyDescent="0.4">
      <c r="A6510">
        <v>3537.29</v>
      </c>
      <c r="B6510">
        <v>28.118037279999999</v>
      </c>
      <c r="C6510">
        <v>29.425358096918352</v>
      </c>
    </row>
    <row r="6511" spans="1:3" x14ac:dyDescent="0.4">
      <c r="A6511">
        <v>3537.7719999999999</v>
      </c>
      <c r="B6511">
        <v>28.11277686</v>
      </c>
      <c r="C6511">
        <v>29.429311797321589</v>
      </c>
    </row>
    <row r="6512" spans="1:3" x14ac:dyDescent="0.4">
      <c r="A6512">
        <v>3538.2539999999999</v>
      </c>
      <c r="B6512">
        <v>28.11420794</v>
      </c>
      <c r="C6512">
        <v>29.433233775640836</v>
      </c>
    </row>
    <row r="6513" spans="1:3" x14ac:dyDescent="0.4">
      <c r="A6513">
        <v>3538.7359999999999</v>
      </c>
      <c r="B6513">
        <v>28.10616765</v>
      </c>
      <c r="C6513">
        <v>29.437123863900471</v>
      </c>
    </row>
    <row r="6514" spans="1:3" x14ac:dyDescent="0.4">
      <c r="A6514">
        <v>3539.2190000000001</v>
      </c>
      <c r="B6514">
        <v>28.11497108</v>
      </c>
      <c r="C6514">
        <v>29.440989866773076</v>
      </c>
    </row>
    <row r="6515" spans="1:3" x14ac:dyDescent="0.4">
      <c r="A6515">
        <v>3539.701</v>
      </c>
      <c r="B6515">
        <v>28.109945769999999</v>
      </c>
      <c r="C6515">
        <v>29.444815611450348</v>
      </c>
    </row>
    <row r="6516" spans="1:3" x14ac:dyDescent="0.4">
      <c r="A6516">
        <v>3540.183</v>
      </c>
      <c r="B6516">
        <v>28.104281350000001</v>
      </c>
      <c r="C6516">
        <v>29.448608973040308</v>
      </c>
    </row>
    <row r="6517" spans="1:3" x14ac:dyDescent="0.4">
      <c r="A6517">
        <v>3540.665</v>
      </c>
      <c r="B6517">
        <v>28.081235150000001</v>
      </c>
      <c r="C6517">
        <v>29.452369791078237</v>
      </c>
    </row>
    <row r="6518" spans="1:3" x14ac:dyDescent="0.4">
      <c r="A6518">
        <v>3541.1469999999999</v>
      </c>
      <c r="B6518">
        <v>28.11512317</v>
      </c>
      <c r="C6518">
        <v>29.456097906989093</v>
      </c>
    </row>
    <row r="6519" spans="1:3" x14ac:dyDescent="0.4">
      <c r="A6519">
        <v>3541.6289999999999</v>
      </c>
      <c r="B6519">
        <v>28.111593160000002</v>
      </c>
      <c r="C6519">
        <v>29.459793164092652</v>
      </c>
    </row>
    <row r="6520" spans="1:3" x14ac:dyDescent="0.4">
      <c r="A6520">
        <v>3542.1109999999999</v>
      </c>
      <c r="B6520">
        <v>28.098765180000001</v>
      </c>
      <c r="C6520">
        <v>29.463455407608251</v>
      </c>
    </row>
    <row r="6521" spans="1:3" x14ac:dyDescent="0.4">
      <c r="A6521">
        <v>3542.5929999999998</v>
      </c>
      <c r="B6521">
        <v>28.095486489999999</v>
      </c>
      <c r="C6521">
        <v>29.46708448465974</v>
      </c>
    </row>
    <row r="6522" spans="1:3" x14ac:dyDescent="0.4">
      <c r="A6522">
        <v>3543.0749999999998</v>
      </c>
      <c r="B6522">
        <v>28.111755809999998</v>
      </c>
      <c r="C6522">
        <v>29.470680244280068</v>
      </c>
    </row>
    <row r="6523" spans="1:3" x14ac:dyDescent="0.4">
      <c r="A6523">
        <v>3543.558</v>
      </c>
      <c r="B6523">
        <v>28.10655152</v>
      </c>
      <c r="C6523">
        <v>29.474249893174974</v>
      </c>
    </row>
    <row r="6524" spans="1:3" x14ac:dyDescent="0.4">
      <c r="A6524">
        <v>3544.04</v>
      </c>
      <c r="B6524">
        <v>28.133429799999998</v>
      </c>
      <c r="C6524">
        <v>29.477778502802177</v>
      </c>
    </row>
    <row r="6525" spans="1:3" x14ac:dyDescent="0.4">
      <c r="A6525">
        <v>3544.5219999999999</v>
      </c>
      <c r="B6525">
        <v>28.1458364</v>
      </c>
      <c r="C6525">
        <v>29.481273353298565</v>
      </c>
    </row>
    <row r="6526" spans="1:3" x14ac:dyDescent="0.4">
      <c r="A6526">
        <v>3545.0039999999999</v>
      </c>
      <c r="B6526">
        <v>28.166091949999998</v>
      </c>
      <c r="C6526">
        <v>29.484734301383007</v>
      </c>
    </row>
    <row r="6527" spans="1:3" x14ac:dyDescent="0.4">
      <c r="A6527">
        <v>3545.4859999999999</v>
      </c>
      <c r="B6527">
        <v>28.14118685</v>
      </c>
      <c r="C6527">
        <v>29.488161205705687</v>
      </c>
    </row>
    <row r="6528" spans="1:3" x14ac:dyDescent="0.4">
      <c r="A6528">
        <v>3545.9679999999998</v>
      </c>
      <c r="B6528">
        <v>28.15400125</v>
      </c>
      <c r="C6528">
        <v>29.491553926852287</v>
      </c>
    </row>
    <row r="6529" spans="1:3" x14ac:dyDescent="0.4">
      <c r="A6529">
        <v>3546.45</v>
      </c>
      <c r="B6529">
        <v>28.15269515</v>
      </c>
      <c r="C6529">
        <v>29.494912327347961</v>
      </c>
    </row>
    <row r="6530" spans="1:3" x14ac:dyDescent="0.4">
      <c r="A6530">
        <v>3546.9319999999998</v>
      </c>
      <c r="B6530">
        <v>28.168307469999998</v>
      </c>
      <c r="C6530">
        <v>29.498236271661405</v>
      </c>
    </row>
    <row r="6531" spans="1:3" x14ac:dyDescent="0.4">
      <c r="A6531">
        <v>3547.415</v>
      </c>
      <c r="B6531">
        <v>28.148382089999998</v>
      </c>
      <c r="C6531">
        <v>29.501532414548038</v>
      </c>
    </row>
    <row r="6532" spans="1:3" x14ac:dyDescent="0.4">
      <c r="A6532">
        <v>3547.8969999999999</v>
      </c>
      <c r="B6532">
        <v>28.165784980000002</v>
      </c>
      <c r="C6532">
        <v>29.504786975524699</v>
      </c>
    </row>
    <row r="6533" spans="1:3" x14ac:dyDescent="0.4">
      <c r="A6533">
        <v>3548.3789999999999</v>
      </c>
      <c r="B6533">
        <v>28.167395750000001</v>
      </c>
      <c r="C6533">
        <v>29.508006685157213</v>
      </c>
    </row>
    <row r="6534" spans="1:3" x14ac:dyDescent="0.4">
      <c r="A6534">
        <v>3548.8609999999999</v>
      </c>
      <c r="B6534">
        <v>28.166009200000001</v>
      </c>
      <c r="C6534">
        <v>29.511191415730114</v>
      </c>
    </row>
    <row r="6535" spans="1:3" x14ac:dyDescent="0.4">
      <c r="A6535">
        <v>3549.3429999999998</v>
      </c>
      <c r="B6535">
        <v>28.17947844</v>
      </c>
      <c r="C6535">
        <v>29.514341041489789</v>
      </c>
    </row>
    <row r="6536" spans="1:3" x14ac:dyDescent="0.4">
      <c r="A6536">
        <v>3549.8249999999998</v>
      </c>
      <c r="B6536">
        <v>28.192393200000001</v>
      </c>
      <c r="C6536">
        <v>29.517455438647865</v>
      </c>
    </row>
    <row r="6537" spans="1:3" x14ac:dyDescent="0.4">
      <c r="A6537">
        <v>3550.3069999999998</v>
      </c>
      <c r="B6537">
        <v>28.186529409999999</v>
      </c>
      <c r="C6537">
        <v>29.520534485384719</v>
      </c>
    </row>
    <row r="6538" spans="1:3" x14ac:dyDescent="0.4">
      <c r="A6538">
        <v>3550.7890000000002</v>
      </c>
      <c r="B6538">
        <v>28.182467490000001</v>
      </c>
      <c r="C6538">
        <v>29.523578061852461</v>
      </c>
    </row>
    <row r="6539" spans="1:3" x14ac:dyDescent="0.4">
      <c r="A6539">
        <v>3551.2710000000002</v>
      </c>
      <c r="B6539">
        <v>28.18710974</v>
      </c>
      <c r="C6539">
        <v>29.526586050178327</v>
      </c>
    </row>
    <row r="6540" spans="1:3" x14ac:dyDescent="0.4">
      <c r="A6540">
        <v>3551.7539999999999</v>
      </c>
      <c r="B6540">
        <v>28.212174869999998</v>
      </c>
      <c r="C6540">
        <v>29.529564463838788</v>
      </c>
    </row>
    <row r="6541" spans="1:3" x14ac:dyDescent="0.4">
      <c r="A6541">
        <v>3552.2359999999999</v>
      </c>
      <c r="B6541">
        <v>28.229878679999999</v>
      </c>
      <c r="C6541">
        <v>29.532500855749223</v>
      </c>
    </row>
    <row r="6542" spans="1:3" x14ac:dyDescent="0.4">
      <c r="A6542">
        <v>3552.7179999999998</v>
      </c>
      <c r="B6542">
        <v>28.23112549</v>
      </c>
      <c r="C6542">
        <v>29.53540131754897</v>
      </c>
    </row>
    <row r="6543" spans="1:3" x14ac:dyDescent="0.4">
      <c r="A6543">
        <v>3553.2</v>
      </c>
      <c r="B6543">
        <v>28.210468389999999</v>
      </c>
      <c r="C6543">
        <v>29.538265739298787</v>
      </c>
    </row>
    <row r="6544" spans="1:3" x14ac:dyDescent="0.4">
      <c r="A6544">
        <v>3553.6819999999998</v>
      </c>
      <c r="B6544">
        <v>28.231572150000002</v>
      </c>
      <c r="C6544">
        <v>29.541094013048657</v>
      </c>
    </row>
    <row r="6545" spans="1:3" x14ac:dyDescent="0.4">
      <c r="A6545">
        <v>3554.1640000000002</v>
      </c>
      <c r="B6545">
        <v>28.240057350000001</v>
      </c>
      <c r="C6545">
        <v>29.543886032840494</v>
      </c>
    </row>
    <row r="6546" spans="1:3" x14ac:dyDescent="0.4">
      <c r="A6546">
        <v>3554.6460000000002</v>
      </c>
      <c r="B6546">
        <v>28.22891474</v>
      </c>
      <c r="C6546">
        <v>29.546641694710583</v>
      </c>
    </row>
    <row r="6547" spans="1:3" x14ac:dyDescent="0.4">
      <c r="A6547">
        <v>3555.1280000000002</v>
      </c>
      <c r="B6547">
        <v>28.242535830000001</v>
      </c>
      <c r="C6547">
        <v>29.54936089669199</v>
      </c>
    </row>
    <row r="6548" spans="1:3" x14ac:dyDescent="0.4">
      <c r="A6548">
        <v>3555.6109999999999</v>
      </c>
      <c r="B6548">
        <v>28.235825040000002</v>
      </c>
      <c r="C6548">
        <v>29.552049066392243</v>
      </c>
    </row>
    <row r="6549" spans="1:3" x14ac:dyDescent="0.4">
      <c r="A6549">
        <v>3556.0929999999998</v>
      </c>
      <c r="B6549">
        <v>28.228550240000001</v>
      </c>
      <c r="C6549">
        <v>29.554694974540059</v>
      </c>
    </row>
    <row r="6550" spans="1:3" x14ac:dyDescent="0.4">
      <c r="A6550">
        <v>3556.5749999999998</v>
      </c>
      <c r="B6550">
        <v>28.2272429</v>
      </c>
      <c r="C6550">
        <v>29.557304128704754</v>
      </c>
    </row>
    <row r="6551" spans="1:3" x14ac:dyDescent="0.4">
      <c r="A6551">
        <v>3557.0569999999998</v>
      </c>
      <c r="B6551">
        <v>28.24532731</v>
      </c>
      <c r="C6551">
        <v>29.559876434932974</v>
      </c>
    </row>
    <row r="6552" spans="1:3" x14ac:dyDescent="0.4">
      <c r="A6552">
        <v>3557.5390000000002</v>
      </c>
      <c r="B6552">
        <v>28.23562166</v>
      </c>
      <c r="C6552">
        <v>29.562411801278856</v>
      </c>
    </row>
    <row r="6553" spans="1:3" x14ac:dyDescent="0.4">
      <c r="A6553">
        <v>3558.0210000000002</v>
      </c>
      <c r="B6553">
        <v>28.236237899999999</v>
      </c>
      <c r="C6553">
        <v>29.564910137805882</v>
      </c>
    </row>
    <row r="6554" spans="1:3" x14ac:dyDescent="0.4">
      <c r="A6554">
        <v>3558.5030000000002</v>
      </c>
      <c r="B6554">
        <v>28.23546623</v>
      </c>
      <c r="C6554">
        <v>29.567371356588684</v>
      </c>
    </row>
    <row r="6555" spans="1:3" x14ac:dyDescent="0.4">
      <c r="A6555">
        <v>3558.9850000000001</v>
      </c>
      <c r="B6555">
        <v>28.240698420000001</v>
      </c>
      <c r="C6555">
        <v>29.569795371714768</v>
      </c>
    </row>
    <row r="6556" spans="1:3" x14ac:dyDescent="0.4">
      <c r="A6556">
        <v>3559.4679999999998</v>
      </c>
      <c r="B6556">
        <v>28.251722229999999</v>
      </c>
      <c r="C6556">
        <v>29.572187012185513</v>
      </c>
    </row>
    <row r="6557" spans="1:3" x14ac:dyDescent="0.4">
      <c r="A6557">
        <v>3559.9490000000001</v>
      </c>
      <c r="B6557">
        <v>28.25264692</v>
      </c>
      <c r="C6557">
        <v>29.574531457420346</v>
      </c>
    </row>
    <row r="6558" spans="1:3" x14ac:dyDescent="0.4">
      <c r="A6558">
        <v>3560.4319999999998</v>
      </c>
      <c r="B6558">
        <v>28.259962659999999</v>
      </c>
      <c r="C6558">
        <v>29.576848123761685</v>
      </c>
    </row>
    <row r="6559" spans="1:3" x14ac:dyDescent="0.4">
      <c r="A6559">
        <v>3560.9140000000002</v>
      </c>
      <c r="B6559">
        <v>28.24951514</v>
      </c>
      <c r="C6559">
        <v>29.579122427510242</v>
      </c>
    </row>
    <row r="6560" spans="1:3" x14ac:dyDescent="0.4">
      <c r="A6560">
        <v>3561.3960000000002</v>
      </c>
      <c r="B6560">
        <v>28.257642749999999</v>
      </c>
      <c r="C6560">
        <v>29.581359128130181</v>
      </c>
    </row>
    <row r="6561" spans="1:3" x14ac:dyDescent="0.4">
      <c r="A6561">
        <v>3561.8780000000002</v>
      </c>
      <c r="B6561">
        <v>28.251110600000001</v>
      </c>
      <c r="C6561">
        <v>29.583558151820959</v>
      </c>
    </row>
    <row r="6562" spans="1:3" x14ac:dyDescent="0.4">
      <c r="A6562">
        <v>3562.36</v>
      </c>
      <c r="B6562">
        <v>28.256244169999999</v>
      </c>
      <c r="C6562">
        <v>29.585719426804392</v>
      </c>
    </row>
    <row r="6563" spans="1:3" x14ac:dyDescent="0.4">
      <c r="A6563">
        <v>3562.8420000000001</v>
      </c>
      <c r="B6563">
        <v>28.26216947</v>
      </c>
      <c r="C6563">
        <v>29.587842883325465</v>
      </c>
    </row>
    <row r="6564" spans="1:3" x14ac:dyDescent="0.4">
      <c r="A6564">
        <v>3563.3240000000001</v>
      </c>
      <c r="B6564">
        <v>28.231698560000002</v>
      </c>
      <c r="C6564">
        <v>29.589928453653503</v>
      </c>
    </row>
    <row r="6565" spans="1:3" x14ac:dyDescent="0.4">
      <c r="A6565">
        <v>3563.806</v>
      </c>
      <c r="B6565">
        <v>28.23566679</v>
      </c>
      <c r="C6565">
        <v>29.591976072082737</v>
      </c>
    </row>
    <row r="6566" spans="1:3" x14ac:dyDescent="0.4">
      <c r="A6566">
        <v>3564.2890000000002</v>
      </c>
      <c r="B6566">
        <v>28.252155689999999</v>
      </c>
      <c r="C6566">
        <v>29.593989804673548</v>
      </c>
    </row>
    <row r="6567" spans="1:3" x14ac:dyDescent="0.4">
      <c r="A6567">
        <v>3564.7710000000002</v>
      </c>
      <c r="B6567">
        <v>28.262402940000001</v>
      </c>
      <c r="C6567">
        <v>29.595961251230708</v>
      </c>
    </row>
    <row r="6568" spans="1:3" x14ac:dyDescent="0.4">
      <c r="A6568">
        <v>3565.2530000000002</v>
      </c>
      <c r="B6568">
        <v>28.268836969999999</v>
      </c>
      <c r="C6568">
        <v>29.597894560807514</v>
      </c>
    </row>
    <row r="6569" spans="1:3" x14ac:dyDescent="0.4">
      <c r="A6569">
        <v>3565.7350000000001</v>
      </c>
      <c r="B6569">
        <v>28.295601269999999</v>
      </c>
      <c r="C6569">
        <v>29.59978967580912</v>
      </c>
    </row>
    <row r="6570" spans="1:3" x14ac:dyDescent="0.4">
      <c r="A6570">
        <v>3566.2170000000001</v>
      </c>
      <c r="B6570">
        <v>28.316728980000001</v>
      </c>
      <c r="C6570">
        <v>29.601646540668558</v>
      </c>
    </row>
    <row r="6571" spans="1:3" x14ac:dyDescent="0.4">
      <c r="A6571">
        <v>3566.6990000000001</v>
      </c>
      <c r="B6571">
        <v>28.335365849999999</v>
      </c>
      <c r="C6571">
        <v>29.603465101847171</v>
      </c>
    </row>
    <row r="6572" spans="1:3" x14ac:dyDescent="0.4">
      <c r="A6572">
        <v>3567.181</v>
      </c>
      <c r="B6572">
        <v>28.35799197</v>
      </c>
      <c r="C6572">
        <v>29.605245307834654</v>
      </c>
    </row>
    <row r="6573" spans="1:3" x14ac:dyDescent="0.4">
      <c r="A6573">
        <v>3567.663</v>
      </c>
      <c r="B6573">
        <v>28.36952763</v>
      </c>
      <c r="C6573">
        <v>29.60698710914934</v>
      </c>
    </row>
    <row r="6574" spans="1:3" x14ac:dyDescent="0.4">
      <c r="A6574">
        <v>3568.1460000000002</v>
      </c>
      <c r="B6574">
        <v>28.377375829999998</v>
      </c>
      <c r="C6574">
        <v>29.608693952254907</v>
      </c>
    </row>
    <row r="6575" spans="1:3" x14ac:dyDescent="0.4">
      <c r="A6575">
        <v>3568.6280000000002</v>
      </c>
      <c r="B6575">
        <v>28.392804300000002</v>
      </c>
      <c r="C6575">
        <v>29.610358723977182</v>
      </c>
    </row>
    <row r="6576" spans="1:3" x14ac:dyDescent="0.4">
      <c r="A6576">
        <v>3569.11</v>
      </c>
      <c r="B6576">
        <v>28.377718680000001</v>
      </c>
      <c r="C6576">
        <v>29.611984954665406</v>
      </c>
    </row>
    <row r="6577" spans="1:3" x14ac:dyDescent="0.4">
      <c r="A6577">
        <v>3569.5920000000001</v>
      </c>
      <c r="B6577">
        <v>28.381859510000002</v>
      </c>
      <c r="C6577">
        <v>29.613572602956207</v>
      </c>
    </row>
    <row r="6578" spans="1:3" x14ac:dyDescent="0.4">
      <c r="A6578">
        <v>3570.0740000000001</v>
      </c>
      <c r="B6578">
        <v>28.3823297</v>
      </c>
      <c r="C6578">
        <v>29.615121629514384</v>
      </c>
    </row>
    <row r="6579" spans="1:3" x14ac:dyDescent="0.4">
      <c r="A6579">
        <v>3570.556</v>
      </c>
      <c r="B6579">
        <v>28.396306670000001</v>
      </c>
      <c r="C6579">
        <v>29.616631997032368</v>
      </c>
    </row>
    <row r="6580" spans="1:3" x14ac:dyDescent="0.4">
      <c r="A6580">
        <v>3571.038</v>
      </c>
      <c r="B6580">
        <v>28.35847236</v>
      </c>
      <c r="C6580">
        <v>29.618103670229878</v>
      </c>
    </row>
    <row r="6581" spans="1:3" x14ac:dyDescent="0.4">
      <c r="A6581">
        <v>3571.52</v>
      </c>
      <c r="B6581">
        <v>28.369361260000002</v>
      </c>
      <c r="C6581">
        <v>29.619536615853438</v>
      </c>
    </row>
    <row r="6582" spans="1:3" x14ac:dyDescent="0.4">
      <c r="A6582">
        <v>3572.002</v>
      </c>
      <c r="B6582">
        <v>28.35364139</v>
      </c>
      <c r="C6582">
        <v>29.620930802675723</v>
      </c>
    </row>
    <row r="6583" spans="1:3" x14ac:dyDescent="0.4">
      <c r="A6583">
        <v>3572.4850000000001</v>
      </c>
      <c r="B6583">
        <v>28.351499799999999</v>
      </c>
      <c r="C6583">
        <v>29.622288973186432</v>
      </c>
    </row>
    <row r="6584" spans="1:3" x14ac:dyDescent="0.4">
      <c r="A6584">
        <v>3572.9670000000001</v>
      </c>
      <c r="B6584">
        <v>28.354324609999999</v>
      </c>
      <c r="C6584">
        <v>29.623605476268988</v>
      </c>
    </row>
    <row r="6585" spans="1:3" x14ac:dyDescent="0.4">
      <c r="A6585">
        <v>3573.4490000000001</v>
      </c>
      <c r="B6585">
        <v>28.36415731</v>
      </c>
      <c r="C6585">
        <v>29.62488313896786</v>
      </c>
    </row>
    <row r="6586" spans="1:3" x14ac:dyDescent="0.4">
      <c r="A6586">
        <v>3573.931</v>
      </c>
      <c r="B6586">
        <v>28.333840930000001</v>
      </c>
      <c r="C6586">
        <v>29.626121938156835</v>
      </c>
    </row>
    <row r="6587" spans="1:3" x14ac:dyDescent="0.4">
      <c r="A6587">
        <v>3574.413</v>
      </c>
      <c r="B6587">
        <v>28.370167810000002</v>
      </c>
      <c r="C6587">
        <v>29.627321852731658</v>
      </c>
    </row>
    <row r="6588" spans="1:3" x14ac:dyDescent="0.4">
      <c r="A6588">
        <v>3574.895</v>
      </c>
      <c r="B6588">
        <v>28.355139650000002</v>
      </c>
      <c r="C6588">
        <v>29.628482863608912</v>
      </c>
    </row>
    <row r="6589" spans="1:3" x14ac:dyDescent="0.4">
      <c r="A6589">
        <v>3575.377</v>
      </c>
      <c r="B6589">
        <v>28.379312840000001</v>
      </c>
      <c r="C6589">
        <v>29.629604953724701</v>
      </c>
    </row>
    <row r="6590" spans="1:3" x14ac:dyDescent="0.4">
      <c r="A6590">
        <v>3575.8589999999999</v>
      </c>
      <c r="B6590">
        <v>28.354426929999999</v>
      </c>
      <c r="C6590">
        <v>29.630688108033628</v>
      </c>
    </row>
    <row r="6591" spans="1:3" x14ac:dyDescent="0.4">
      <c r="A6591">
        <v>3576.3420000000001</v>
      </c>
      <c r="B6591">
        <v>28.366338649999999</v>
      </c>
      <c r="C6591">
        <v>29.631734439413513</v>
      </c>
    </row>
    <row r="6592" spans="1:3" x14ac:dyDescent="0.4">
      <c r="A6592">
        <v>3576.8240000000001</v>
      </c>
      <c r="B6592">
        <v>28.38697007</v>
      </c>
      <c r="C6592">
        <v>29.632739604199532</v>
      </c>
    </row>
    <row r="6593" spans="1:3" x14ac:dyDescent="0.4">
      <c r="A6593">
        <v>3577.306</v>
      </c>
      <c r="B6593">
        <v>28.382650900000002</v>
      </c>
      <c r="C6593">
        <v>29.633705800122289</v>
      </c>
    </row>
    <row r="6594" spans="1:3" x14ac:dyDescent="0.4">
      <c r="A6594">
        <v>3577.788</v>
      </c>
      <c r="B6594">
        <v>28.377167109999998</v>
      </c>
      <c r="C6594">
        <v>29.634633020199864</v>
      </c>
    </row>
    <row r="6595" spans="1:3" x14ac:dyDescent="0.4">
      <c r="A6595">
        <v>3578.27</v>
      </c>
      <c r="B6595">
        <v>28.393749629999999</v>
      </c>
      <c r="C6595">
        <v>29.6355212594612</v>
      </c>
    </row>
    <row r="6596" spans="1:3" x14ac:dyDescent="0.4">
      <c r="A6596">
        <v>3578.752</v>
      </c>
      <c r="B6596">
        <v>28.36472865</v>
      </c>
      <c r="C6596">
        <v>29.636370514944367</v>
      </c>
    </row>
    <row r="6597" spans="1:3" x14ac:dyDescent="0.4">
      <c r="A6597">
        <v>3579.2339999999999</v>
      </c>
      <c r="B6597">
        <v>28.361039819999998</v>
      </c>
      <c r="C6597">
        <v>29.63718078569476</v>
      </c>
    </row>
    <row r="6598" spans="1:3" x14ac:dyDescent="0.4">
      <c r="A6598">
        <v>3579.7159999999999</v>
      </c>
      <c r="B6598">
        <v>28.3830597</v>
      </c>
      <c r="C6598">
        <v>29.637952072763241</v>
      </c>
    </row>
    <row r="6599" spans="1:3" x14ac:dyDescent="0.4">
      <c r="A6599">
        <v>3580.1979999999999</v>
      </c>
      <c r="B6599">
        <v>28.373187430000002</v>
      </c>
      <c r="C6599">
        <v>29.638684379204005</v>
      </c>
    </row>
    <row r="6600" spans="1:3" x14ac:dyDescent="0.4">
      <c r="A6600">
        <v>3580.681</v>
      </c>
      <c r="B6600">
        <v>28.349228650000001</v>
      </c>
      <c r="C6600">
        <v>29.639379108008068</v>
      </c>
    </row>
    <row r="6601" spans="1:3" x14ac:dyDescent="0.4">
      <c r="A6601">
        <v>3581.163</v>
      </c>
      <c r="B6601">
        <v>28.39360997</v>
      </c>
      <c r="C6601">
        <v>29.640033389520749</v>
      </c>
    </row>
    <row r="6602" spans="1:3" x14ac:dyDescent="0.4">
      <c r="A6602">
        <v>3581.645</v>
      </c>
      <c r="B6602">
        <v>28.3556615</v>
      </c>
      <c r="C6602">
        <v>29.640648711588913</v>
      </c>
    </row>
    <row r="6603" spans="1:3" x14ac:dyDescent="0.4">
      <c r="A6603">
        <v>3582.127</v>
      </c>
      <c r="B6603">
        <v>28.354034609999999</v>
      </c>
      <c r="C6603">
        <v>29.641225085263308</v>
      </c>
    </row>
    <row r="6604" spans="1:3" x14ac:dyDescent="0.4">
      <c r="A6604">
        <v>3582.6089999999999</v>
      </c>
      <c r="B6604">
        <v>28.374642479999999</v>
      </c>
      <c r="C6604">
        <v>29.641762523587012</v>
      </c>
    </row>
    <row r="6605" spans="1:3" x14ac:dyDescent="0.4">
      <c r="A6605">
        <v>3583.0909999999999</v>
      </c>
      <c r="B6605">
        <v>28.344735920000002</v>
      </c>
      <c r="C6605">
        <v>29.642261041592942</v>
      </c>
    </row>
    <row r="6606" spans="1:3" x14ac:dyDescent="0.4">
      <c r="A6606">
        <v>3583.5729999999999</v>
      </c>
      <c r="B6606">
        <v>28.35857137</v>
      </c>
      <c r="C6606">
        <v>29.642720656301357</v>
      </c>
    </row>
    <row r="6607" spans="1:3" x14ac:dyDescent="0.4">
      <c r="A6607">
        <v>3584.0549999999998</v>
      </c>
      <c r="B6607">
        <v>28.338836990000001</v>
      </c>
      <c r="C6607">
        <v>29.643141386717243</v>
      </c>
    </row>
    <row r="6608" spans="1:3" x14ac:dyDescent="0.4">
      <c r="A6608">
        <v>3584.538</v>
      </c>
      <c r="B6608">
        <v>28.336961550000002</v>
      </c>
      <c r="C6608">
        <v>29.643524005700485</v>
      </c>
    </row>
    <row r="6609" spans="1:3" x14ac:dyDescent="0.4">
      <c r="A6609">
        <v>3585.02</v>
      </c>
      <c r="B6609">
        <v>28.344553430000001</v>
      </c>
      <c r="C6609">
        <v>29.643866951915442</v>
      </c>
    </row>
    <row r="6610" spans="1:3" x14ac:dyDescent="0.4">
      <c r="A6610">
        <v>3585.502</v>
      </c>
      <c r="B6610">
        <v>28.349867620000001</v>
      </c>
      <c r="C6610">
        <v>29.644171082787818</v>
      </c>
    </row>
    <row r="6611" spans="1:3" x14ac:dyDescent="0.4">
      <c r="A6611">
        <v>3585.9839999999999</v>
      </c>
      <c r="B6611">
        <v>28.369633969999999</v>
      </c>
      <c r="C6611">
        <v>29.644436425237924</v>
      </c>
    </row>
    <row r="6612" spans="1:3" x14ac:dyDescent="0.4">
      <c r="A6612">
        <v>3586.4659999999999</v>
      </c>
      <c r="B6612">
        <v>28.37901209</v>
      </c>
      <c r="C6612">
        <v>29.644663008156581</v>
      </c>
    </row>
    <row r="6613" spans="1:3" x14ac:dyDescent="0.4">
      <c r="A6613">
        <v>3586.9479999999999</v>
      </c>
      <c r="B6613">
        <v>28.408194559999998</v>
      </c>
      <c r="C6613">
        <v>29.644850862401977</v>
      </c>
    </row>
    <row r="6614" spans="1:3" x14ac:dyDescent="0.4">
      <c r="A6614">
        <v>3587.43</v>
      </c>
      <c r="B6614">
        <v>28.419461510000001</v>
      </c>
      <c r="C6614">
        <v>29.645000020796619</v>
      </c>
    </row>
    <row r="6615" spans="1:3" x14ac:dyDescent="0.4">
      <c r="A6615">
        <v>3587.9119999999998</v>
      </c>
      <c r="B6615">
        <v>28.416189589999998</v>
      </c>
      <c r="C6615">
        <v>29.64511051812395</v>
      </c>
    </row>
    <row r="6616" spans="1:3" x14ac:dyDescent="0.4">
      <c r="A6616">
        <v>3588.395</v>
      </c>
      <c r="B6616">
        <v>28.421271440000002</v>
      </c>
      <c r="C6616">
        <v>29.645182500115951</v>
      </c>
    </row>
    <row r="6617" spans="1:3" x14ac:dyDescent="0.4">
      <c r="A6617">
        <v>3588.8760000000002</v>
      </c>
      <c r="B6617">
        <v>28.4229798</v>
      </c>
      <c r="C6617">
        <v>29.645215678495777</v>
      </c>
    </row>
    <row r="6618" spans="1:3" x14ac:dyDescent="0.4">
      <c r="A6618">
        <v>3589.3589999999999</v>
      </c>
      <c r="B6618">
        <v>28.429891009999999</v>
      </c>
      <c r="C6618">
        <v>29.64521036993597</v>
      </c>
    </row>
    <row r="6619" spans="1:3" x14ac:dyDescent="0.4">
      <c r="A6619">
        <v>3589.8409999999999</v>
      </c>
      <c r="B6619">
        <v>28.42196654</v>
      </c>
      <c r="C6619">
        <v>29.645166530096724</v>
      </c>
    </row>
    <row r="6620" spans="1:3" x14ac:dyDescent="0.4">
      <c r="A6620">
        <v>3590.3229999999999</v>
      </c>
      <c r="B6620">
        <v>28.430387159999999</v>
      </c>
      <c r="C6620">
        <v>29.645084232498554</v>
      </c>
    </row>
    <row r="6621" spans="1:3" x14ac:dyDescent="0.4">
      <c r="A6621">
        <v>3590.8049999999998</v>
      </c>
      <c r="B6621">
        <v>28.41941125</v>
      </c>
      <c r="C6621">
        <v>29.644963523622742</v>
      </c>
    </row>
    <row r="6622" spans="1:3" x14ac:dyDescent="0.4">
      <c r="A6622">
        <v>3591.2869999999998</v>
      </c>
      <c r="B6622">
        <v>28.397936690000002</v>
      </c>
      <c r="C6622">
        <v>29.644804451886799</v>
      </c>
    </row>
    <row r="6623" spans="1:3" x14ac:dyDescent="0.4">
      <c r="A6623">
        <v>3591.7689999999998</v>
      </c>
      <c r="B6623">
        <v>28.438673309999999</v>
      </c>
      <c r="C6623">
        <v>29.644607067640642</v>
      </c>
    </row>
    <row r="6624" spans="1:3" x14ac:dyDescent="0.4">
      <c r="A6624">
        <v>3592.2510000000002</v>
      </c>
      <c r="B6624">
        <v>28.418933079999999</v>
      </c>
      <c r="C6624">
        <v>29.644371423162536</v>
      </c>
    </row>
    <row r="6625" spans="1:3" x14ac:dyDescent="0.4">
      <c r="A6625">
        <v>3592.7330000000002</v>
      </c>
      <c r="B6625">
        <v>28.409384129999999</v>
      </c>
      <c r="C6625">
        <v>29.644097572655205</v>
      </c>
    </row>
    <row r="6626" spans="1:3" x14ac:dyDescent="0.4">
      <c r="A6626">
        <v>3593.2159999999999</v>
      </c>
      <c r="B6626">
        <v>28.41153456</v>
      </c>
      <c r="C6626">
        <v>29.643784885321235</v>
      </c>
    </row>
    <row r="6627" spans="1:3" x14ac:dyDescent="0.4">
      <c r="A6627">
        <v>3593.6979999999999</v>
      </c>
      <c r="B6627">
        <v>28.44309681</v>
      </c>
      <c r="C6627">
        <v>29.64343471407383</v>
      </c>
    </row>
    <row r="6628" spans="1:3" x14ac:dyDescent="0.4">
      <c r="A6628">
        <v>3594.18</v>
      </c>
      <c r="B6628">
        <v>28.442951780000001</v>
      </c>
      <c r="C6628">
        <v>29.643046511037173</v>
      </c>
    </row>
    <row r="6629" spans="1:3" x14ac:dyDescent="0.4">
      <c r="A6629">
        <v>3594.6619999999998</v>
      </c>
      <c r="B6629">
        <v>28.451414979999999</v>
      </c>
      <c r="C6629">
        <v>29.642620338074188</v>
      </c>
    </row>
    <row r="6630" spans="1:3" x14ac:dyDescent="0.4">
      <c r="A6630">
        <v>3595.1439999999998</v>
      </c>
      <c r="B6630">
        <v>28.429684080000001</v>
      </c>
      <c r="C6630">
        <v>29.64215625895098</v>
      </c>
    </row>
    <row r="6631" spans="1:3" x14ac:dyDescent="0.4">
      <c r="A6631">
        <v>3595.6260000000002</v>
      </c>
      <c r="B6631">
        <v>28.455383990000001</v>
      </c>
      <c r="C6631">
        <v>29.641654339332526</v>
      </c>
    </row>
    <row r="6632" spans="1:3" x14ac:dyDescent="0.4">
      <c r="A6632">
        <v>3596.1080000000002</v>
      </c>
      <c r="B6632">
        <v>28.45468228</v>
      </c>
      <c r="C6632">
        <v>29.64111464677816</v>
      </c>
    </row>
    <row r="6633" spans="1:3" x14ac:dyDescent="0.4">
      <c r="A6633">
        <v>3596.59</v>
      </c>
      <c r="B6633">
        <v>28.477853809999999</v>
      </c>
      <c r="C6633">
        <v>29.640537250736777</v>
      </c>
    </row>
    <row r="6634" spans="1:3" x14ac:dyDescent="0.4">
      <c r="A6634">
        <v>3597.0729999999999</v>
      </c>
      <c r="B6634">
        <v>28.449748289999999</v>
      </c>
      <c r="C6634">
        <v>29.639920907482285</v>
      </c>
    </row>
    <row r="6635" spans="1:3" x14ac:dyDescent="0.4">
      <c r="A6635">
        <v>3597.5549999999998</v>
      </c>
      <c r="B6635">
        <v>28.450414949999999</v>
      </c>
      <c r="C6635">
        <v>29.639268242503469</v>
      </c>
    </row>
    <row r="6636" spans="1:3" x14ac:dyDescent="0.4">
      <c r="A6636">
        <v>3598.0369999999998</v>
      </c>
      <c r="B6636">
        <v>28.46434309</v>
      </c>
      <c r="C6636">
        <v>29.638578093833338</v>
      </c>
    </row>
    <row r="6637" spans="1:3" x14ac:dyDescent="0.4">
      <c r="A6637">
        <v>3598.5189999999998</v>
      </c>
      <c r="B6637">
        <v>28.473499</v>
      </c>
      <c r="C6637">
        <v>29.637850538435995</v>
      </c>
    </row>
    <row r="6638" spans="1:3" x14ac:dyDescent="0.4">
      <c r="A6638">
        <v>3599.0010000000002</v>
      </c>
      <c r="B6638">
        <v>28.476484840000001</v>
      </c>
      <c r="C6638">
        <v>29.637085655141039</v>
      </c>
    </row>
    <row r="6639" spans="1:3" x14ac:dyDescent="0.4">
      <c r="A6639">
        <v>3599.4830000000002</v>
      </c>
      <c r="B6639">
        <v>28.490452189999999</v>
      </c>
      <c r="C6639">
        <v>29.636283524638664</v>
      </c>
    </row>
    <row r="6640" spans="1:3" x14ac:dyDescent="0.4">
      <c r="A6640">
        <v>3599.9650000000001</v>
      </c>
      <c r="B6640">
        <v>28.491346549999999</v>
      </c>
      <c r="C6640">
        <v>29.635444229474324</v>
      </c>
    </row>
    <row r="6641" spans="1:3" x14ac:dyDescent="0.4">
      <c r="A6641">
        <v>3600.4470000000001</v>
      </c>
      <c r="B6641">
        <v>28.495091939999998</v>
      </c>
      <c r="C6641">
        <v>29.634567854043713</v>
      </c>
    </row>
    <row r="6642" spans="1:3" x14ac:dyDescent="0.4">
      <c r="A6642">
        <v>3600.9290000000001</v>
      </c>
      <c r="B6642">
        <v>28.501284200000001</v>
      </c>
      <c r="C6642">
        <v>29.633654484587446</v>
      </c>
    </row>
    <row r="6643" spans="1:3" x14ac:dyDescent="0.4">
      <c r="A6643">
        <v>3601.4119999999998</v>
      </c>
      <c r="B6643">
        <v>28.499452510000001</v>
      </c>
      <c r="C6643">
        <v>29.632702199358363</v>
      </c>
    </row>
    <row r="6644" spans="1:3" x14ac:dyDescent="0.4">
      <c r="A6644">
        <v>3601.8939999999998</v>
      </c>
      <c r="B6644">
        <v>28.497799610000001</v>
      </c>
      <c r="C6644">
        <v>29.63171503163823</v>
      </c>
    </row>
    <row r="6645" spans="1:3" x14ac:dyDescent="0.4">
      <c r="A6645">
        <v>3602.3760000000002</v>
      </c>
      <c r="B6645">
        <v>28.507904010000001</v>
      </c>
      <c r="C6645">
        <v>29.630691139821984</v>
      </c>
    </row>
    <row r="6646" spans="1:3" x14ac:dyDescent="0.4">
      <c r="A6646">
        <v>3602.8580000000002</v>
      </c>
      <c r="B6646">
        <v>28.503046489999999</v>
      </c>
      <c r="C6646">
        <v>29.629630617479396</v>
      </c>
    </row>
    <row r="6647" spans="1:3" x14ac:dyDescent="0.4">
      <c r="A6647">
        <v>3603.34</v>
      </c>
      <c r="B6647">
        <v>28.529021400000001</v>
      </c>
      <c r="C6647">
        <v>29.62853355999771</v>
      </c>
    </row>
    <row r="6648" spans="1:3" x14ac:dyDescent="0.4">
      <c r="A6648">
        <v>3603.8220000000001</v>
      </c>
      <c r="B6648">
        <v>28.52217615</v>
      </c>
      <c r="C6648">
        <v>29.627400064575788</v>
      </c>
    </row>
    <row r="6649" spans="1:3" x14ac:dyDescent="0.4">
      <c r="A6649">
        <v>3604.3040000000001</v>
      </c>
      <c r="B6649">
        <v>28.490012759999999</v>
      </c>
      <c r="C6649">
        <v>29.626230230218486</v>
      </c>
    </row>
    <row r="6650" spans="1:3" x14ac:dyDescent="0.4">
      <c r="A6650">
        <v>3604.7860000000001</v>
      </c>
      <c r="B6650">
        <v>28.488746630000001</v>
      </c>
      <c r="C6650">
        <v>29.625024157730735</v>
      </c>
    </row>
    <row r="6651" spans="1:3" x14ac:dyDescent="0.4">
      <c r="A6651">
        <v>3605.2689999999998</v>
      </c>
      <c r="B6651">
        <v>28.501957910000002</v>
      </c>
      <c r="C6651">
        <v>29.623779335025869</v>
      </c>
    </row>
    <row r="6652" spans="1:3" x14ac:dyDescent="0.4">
      <c r="A6652">
        <v>3605.7510000000002</v>
      </c>
      <c r="B6652">
        <v>28.48972302</v>
      </c>
      <c r="C6652">
        <v>29.622501021218874</v>
      </c>
    </row>
    <row r="6653" spans="1:3" x14ac:dyDescent="0.4">
      <c r="A6653">
        <v>3606.2330000000002</v>
      </c>
      <c r="B6653">
        <v>28.48787613</v>
      </c>
      <c r="C6653">
        <v>29.621186782659002</v>
      </c>
    </row>
    <row r="6654" spans="1:3" x14ac:dyDescent="0.4">
      <c r="A6654">
        <v>3606.7150000000001</v>
      </c>
      <c r="B6654">
        <v>28.509839960000001</v>
      </c>
      <c r="C6654">
        <v>29.619836727295212</v>
      </c>
    </row>
    <row r="6655" spans="1:3" x14ac:dyDescent="0.4">
      <c r="A6655">
        <v>3607.1970000000001</v>
      </c>
      <c r="B6655">
        <v>28.51218721</v>
      </c>
      <c r="C6655">
        <v>29.618450964845977</v>
      </c>
    </row>
    <row r="6656" spans="1:3" x14ac:dyDescent="0.4">
      <c r="A6656">
        <v>3607.6790000000001</v>
      </c>
      <c r="B6656">
        <v>28.53143425</v>
      </c>
      <c r="C6656">
        <v>29.617029606793221</v>
      </c>
    </row>
    <row r="6657" spans="1:3" x14ac:dyDescent="0.4">
      <c r="A6657">
        <v>3608.1610000000001</v>
      </c>
      <c r="B6657">
        <v>28.528569879999999</v>
      </c>
      <c r="C6657">
        <v>29.615572766375863</v>
      </c>
    </row>
    <row r="6658" spans="1:3" x14ac:dyDescent="0.4">
      <c r="A6658">
        <v>3608.643</v>
      </c>
      <c r="B6658">
        <v>28.527997020000001</v>
      </c>
      <c r="C6658">
        <v>29.61408055858351</v>
      </c>
    </row>
    <row r="6659" spans="1:3" x14ac:dyDescent="0.4">
      <c r="A6659">
        <v>3609.125</v>
      </c>
      <c r="B6659">
        <v>28.530901620000002</v>
      </c>
      <c r="C6659">
        <v>29.612553100149739</v>
      </c>
    </row>
    <row r="6660" spans="1:3" x14ac:dyDescent="0.4">
      <c r="A6660">
        <v>3609.6080000000002</v>
      </c>
      <c r="B6660">
        <v>28.525708959999999</v>
      </c>
      <c r="C6660">
        <v>29.610987231219752</v>
      </c>
    </row>
    <row r="6661" spans="1:3" x14ac:dyDescent="0.4">
      <c r="A6661">
        <v>3610.09</v>
      </c>
      <c r="B6661">
        <v>28.543693449999999</v>
      </c>
      <c r="C6661">
        <v>29.609389556134584</v>
      </c>
    </row>
    <row r="6662" spans="1:3" x14ac:dyDescent="0.4">
      <c r="A6662">
        <v>3610.5720000000001</v>
      </c>
      <c r="B6662">
        <v>28.532964209999999</v>
      </c>
      <c r="C6662">
        <v>29.607756991261962</v>
      </c>
    </row>
    <row r="6663" spans="1:3" x14ac:dyDescent="0.4">
      <c r="A6663">
        <v>3611.0540000000001</v>
      </c>
      <c r="B6663">
        <v>28.548250679999999</v>
      </c>
      <c r="C6663">
        <v>29.606089660248834</v>
      </c>
    </row>
    <row r="6664" spans="1:3" x14ac:dyDescent="0.4">
      <c r="A6664">
        <v>3611.5360000000001</v>
      </c>
      <c r="B6664">
        <v>28.532945479999999</v>
      </c>
      <c r="C6664">
        <v>29.604387688452722</v>
      </c>
    </row>
    <row r="6665" spans="1:3" x14ac:dyDescent="0.4">
      <c r="A6665">
        <v>3612.018</v>
      </c>
      <c r="B6665">
        <v>28.505744150000002</v>
      </c>
      <c r="C6665">
        <v>29.602651202934595</v>
      </c>
    </row>
    <row r="6666" spans="1:3" x14ac:dyDescent="0.4">
      <c r="A6666">
        <v>3612.5</v>
      </c>
      <c r="B6666">
        <v>28.504908790000002</v>
      </c>
      <c r="C6666">
        <v>29.600880332451922</v>
      </c>
    </row>
    <row r="6667" spans="1:3" x14ac:dyDescent="0.4">
      <c r="A6667">
        <v>3612.982</v>
      </c>
      <c r="B6667">
        <v>28.50703571</v>
      </c>
      <c r="C6667">
        <v>29.59907520745168</v>
      </c>
    </row>
    <row r="6668" spans="1:3" x14ac:dyDescent="0.4">
      <c r="A6668">
        <v>3613.4650000000001</v>
      </c>
      <c r="B6668">
        <v>28.493394949999999</v>
      </c>
      <c r="C6668">
        <v>29.597232108819526</v>
      </c>
    </row>
    <row r="6669" spans="1:3" x14ac:dyDescent="0.4">
      <c r="A6669">
        <v>3613.9470000000001</v>
      </c>
      <c r="B6669">
        <v>28.497408920000002</v>
      </c>
      <c r="C6669">
        <v>29.595358802471374</v>
      </c>
    </row>
    <row r="6670" spans="1:3" x14ac:dyDescent="0.4">
      <c r="A6670">
        <v>3614.4290000000001</v>
      </c>
      <c r="B6670">
        <v>28.482331540000001</v>
      </c>
      <c r="C6670">
        <v>29.593451643294078</v>
      </c>
    </row>
    <row r="6671" spans="1:3" x14ac:dyDescent="0.4">
      <c r="A6671">
        <v>3614.9110000000001</v>
      </c>
      <c r="B6671">
        <v>28.503722190000001</v>
      </c>
      <c r="C6671">
        <v>29.591510768423568</v>
      </c>
    </row>
    <row r="6672" spans="1:3" x14ac:dyDescent="0.4">
      <c r="A6672">
        <v>3615.393</v>
      </c>
      <c r="B6672">
        <v>28.493841310000001</v>
      </c>
      <c r="C6672">
        <v>29.589536316648811</v>
      </c>
    </row>
    <row r="6673" spans="1:3" x14ac:dyDescent="0.4">
      <c r="A6673">
        <v>3615.875</v>
      </c>
      <c r="B6673">
        <v>28.492351620000001</v>
      </c>
      <c r="C6673">
        <v>29.587528428404308</v>
      </c>
    </row>
    <row r="6674" spans="1:3" x14ac:dyDescent="0.4">
      <c r="A6674">
        <v>3616.357</v>
      </c>
      <c r="B6674">
        <v>28.494645599999998</v>
      </c>
      <c r="C6674">
        <v>29.585487245762344</v>
      </c>
    </row>
    <row r="6675" spans="1:3" x14ac:dyDescent="0.4">
      <c r="A6675">
        <v>3616.8389999999999</v>
      </c>
      <c r="B6675">
        <v>28.500487660000001</v>
      </c>
      <c r="C6675">
        <v>29.583412912425601</v>
      </c>
    </row>
    <row r="6676" spans="1:3" x14ac:dyDescent="0.4">
      <c r="A6676">
        <v>3617.3220000000001</v>
      </c>
      <c r="B6676">
        <v>28.503443050000001</v>
      </c>
      <c r="C6676">
        <v>29.581301167439989</v>
      </c>
    </row>
    <row r="6677" spans="1:3" x14ac:dyDescent="0.4">
      <c r="A6677">
        <v>3617.8029999999999</v>
      </c>
      <c r="B6677">
        <v>28.519844290000002</v>
      </c>
      <c r="C6677">
        <v>29.579165376583504</v>
      </c>
    </row>
    <row r="6678" spans="1:3" x14ac:dyDescent="0.4">
      <c r="A6678">
        <v>3618.2860000000001</v>
      </c>
      <c r="B6678">
        <v>28.531373689999999</v>
      </c>
      <c r="C6678">
        <v>29.576987927561383</v>
      </c>
    </row>
    <row r="6679" spans="1:3" x14ac:dyDescent="0.4">
      <c r="A6679">
        <v>3618.768</v>
      </c>
      <c r="B6679">
        <v>28.570278510000001</v>
      </c>
      <c r="C6679">
        <v>29.574782393412384</v>
      </c>
    </row>
    <row r="6680" spans="1:3" x14ac:dyDescent="0.4">
      <c r="A6680">
        <v>3619.25</v>
      </c>
      <c r="B6680">
        <v>28.57044655</v>
      </c>
      <c r="C6680">
        <v>29.57254445158042</v>
      </c>
    </row>
    <row r="6681" spans="1:3" x14ac:dyDescent="0.4">
      <c r="A6681">
        <v>3619.732</v>
      </c>
      <c r="B6681">
        <v>28.58834148</v>
      </c>
      <c r="C6681">
        <v>29.570274255388863</v>
      </c>
    </row>
    <row r="6682" spans="1:3" x14ac:dyDescent="0.4">
      <c r="A6682">
        <v>3620.2139999999999</v>
      </c>
      <c r="B6682">
        <v>28.562486360000001</v>
      </c>
      <c r="C6682">
        <v>29.567971959735949</v>
      </c>
    </row>
    <row r="6683" spans="1:3" x14ac:dyDescent="0.4">
      <c r="A6683">
        <v>3620.6959999999999</v>
      </c>
      <c r="B6683">
        <v>28.560980099999998</v>
      </c>
      <c r="C6683">
        <v>29.565637721086595</v>
      </c>
    </row>
    <row r="6684" spans="1:3" x14ac:dyDescent="0.4">
      <c r="A6684">
        <v>3621.1779999999999</v>
      </c>
      <c r="B6684">
        <v>28.561702230000002</v>
      </c>
      <c r="C6684">
        <v>29.563271697464199</v>
      </c>
    </row>
    <row r="6685" spans="1:3" x14ac:dyDescent="0.4">
      <c r="A6685">
        <v>3621.66</v>
      </c>
      <c r="B6685">
        <v>28.564833960000001</v>
      </c>
      <c r="C6685">
        <v>29.560874048442127</v>
      </c>
    </row>
    <row r="6686" spans="1:3" x14ac:dyDescent="0.4">
      <c r="A6686">
        <v>3622.143</v>
      </c>
      <c r="B6686">
        <v>28.554119140000001</v>
      </c>
      <c r="C6686">
        <v>29.558439862886999</v>
      </c>
    </row>
    <row r="6687" spans="1:3" x14ac:dyDescent="0.4">
      <c r="A6687">
        <v>3622.625</v>
      </c>
      <c r="B6687">
        <v>28.546671759999999</v>
      </c>
      <c r="C6687">
        <v>29.555979383173359</v>
      </c>
    </row>
    <row r="6688" spans="1:3" x14ac:dyDescent="0.4">
      <c r="A6688">
        <v>3623.107</v>
      </c>
      <c r="B6688">
        <v>28.520166880000001</v>
      </c>
      <c r="C6688">
        <v>29.553487766338961</v>
      </c>
    </row>
    <row r="6689" spans="1:3" x14ac:dyDescent="0.4">
      <c r="A6689">
        <v>3623.5889999999999</v>
      </c>
      <c r="B6689">
        <v>28.509767409999998</v>
      </c>
      <c r="C6689">
        <v>29.55096517807614</v>
      </c>
    </row>
    <row r="6690" spans="1:3" x14ac:dyDescent="0.4">
      <c r="A6690">
        <v>3624.0709999999999</v>
      </c>
      <c r="B6690">
        <v>28.48341443</v>
      </c>
      <c r="C6690">
        <v>29.548411785584751</v>
      </c>
    </row>
    <row r="6691" spans="1:3" x14ac:dyDescent="0.4">
      <c r="A6691">
        <v>3624.5529999999999</v>
      </c>
      <c r="B6691">
        <v>28.488368359999999</v>
      </c>
      <c r="C6691">
        <v>29.545827757563252</v>
      </c>
    </row>
    <row r="6692" spans="1:3" x14ac:dyDescent="0.4">
      <c r="A6692">
        <v>3625.0349999999999</v>
      </c>
      <c r="B6692">
        <v>28.490962100000001</v>
      </c>
      <c r="C6692">
        <v>29.54321326420013</v>
      </c>
    </row>
    <row r="6693" spans="1:3" x14ac:dyDescent="0.4">
      <c r="A6693">
        <v>3625.5169999999998</v>
      </c>
      <c r="B6693">
        <v>28.46285722</v>
      </c>
      <c r="C6693">
        <v>29.540568477164854</v>
      </c>
    </row>
    <row r="6694" spans="1:3" x14ac:dyDescent="0.4">
      <c r="A6694">
        <v>3626</v>
      </c>
      <c r="B6694">
        <v>28.46869337</v>
      </c>
      <c r="C6694">
        <v>29.537887988808919</v>
      </c>
    </row>
    <row r="6695" spans="1:3" x14ac:dyDescent="0.4">
      <c r="A6695">
        <v>3626.482</v>
      </c>
      <c r="B6695">
        <v>28.47534525</v>
      </c>
      <c r="C6695">
        <v>29.535183073371229</v>
      </c>
    </row>
    <row r="6696" spans="1:3" x14ac:dyDescent="0.4">
      <c r="A6696">
        <v>3626.9639999999999</v>
      </c>
      <c r="B6696">
        <v>28.474800550000001</v>
      </c>
      <c r="C6696">
        <v>29.532448388433252</v>
      </c>
    </row>
    <row r="6697" spans="1:3" x14ac:dyDescent="0.4">
      <c r="A6697">
        <v>3627.4459999999999</v>
      </c>
      <c r="B6697">
        <v>28.51024263</v>
      </c>
      <c r="C6697">
        <v>29.529684111501609</v>
      </c>
    </row>
    <row r="6698" spans="1:3" x14ac:dyDescent="0.4">
      <c r="A6698">
        <v>3627.9279999999999</v>
      </c>
      <c r="B6698">
        <v>28.525545359999999</v>
      </c>
      <c r="C6698">
        <v>29.526890421518726</v>
      </c>
    </row>
    <row r="6699" spans="1:3" x14ac:dyDescent="0.4">
      <c r="A6699">
        <v>3628.41</v>
      </c>
      <c r="B6699">
        <v>28.536875129999999</v>
      </c>
      <c r="C6699">
        <v>29.524067498853402</v>
      </c>
    </row>
    <row r="6700" spans="1:3" x14ac:dyDescent="0.4">
      <c r="A6700">
        <v>3628.8919999999998</v>
      </c>
      <c r="B6700">
        <v>28.555676210000001</v>
      </c>
      <c r="C6700">
        <v>29.521215525291655</v>
      </c>
    </row>
    <row r="6701" spans="1:3" x14ac:dyDescent="0.4">
      <c r="A6701">
        <v>3629.3739999999998</v>
      </c>
      <c r="B6701">
        <v>28.593290240000002</v>
      </c>
      <c r="C6701">
        <v>29.518334684027103</v>
      </c>
    </row>
    <row r="6702" spans="1:3" x14ac:dyDescent="0.4">
      <c r="A6702">
        <v>3629.8560000000002</v>
      </c>
      <c r="B6702">
        <v>28.583893069999998</v>
      </c>
      <c r="C6702">
        <v>29.515425159651777</v>
      </c>
    </row>
    <row r="6703" spans="1:3" x14ac:dyDescent="0.4">
      <c r="A6703">
        <v>3630.3389999999999</v>
      </c>
      <c r="B6703">
        <v>28.602342449999998</v>
      </c>
      <c r="C6703">
        <v>29.51248101317308</v>
      </c>
    </row>
    <row r="6704" spans="1:3" x14ac:dyDescent="0.4">
      <c r="A6704">
        <v>3630.8209999999999</v>
      </c>
      <c r="B6704">
        <v>28.604575570000002</v>
      </c>
      <c r="C6704">
        <v>29.509514623359173</v>
      </c>
    </row>
    <row r="6705" spans="1:3" x14ac:dyDescent="0.4">
      <c r="A6705">
        <v>3631.3029999999999</v>
      </c>
      <c r="B6705">
        <v>28.58538102</v>
      </c>
      <c r="C6705">
        <v>29.506520112897338</v>
      </c>
    </row>
    <row r="6706" spans="1:3" x14ac:dyDescent="0.4">
      <c r="A6706">
        <v>3631.7849999999999</v>
      </c>
      <c r="B6706">
        <v>28.588633139999999</v>
      </c>
      <c r="C6706">
        <v>29.503497671879646</v>
      </c>
    </row>
    <row r="6707" spans="1:3" x14ac:dyDescent="0.4">
      <c r="A6707">
        <v>3632.2669999999998</v>
      </c>
      <c r="B6707">
        <v>28.57549341</v>
      </c>
      <c r="C6707">
        <v>29.500447491748048</v>
      </c>
    </row>
    <row r="6708" spans="1:3" x14ac:dyDescent="0.4">
      <c r="A6708">
        <v>3632.7489999999998</v>
      </c>
      <c r="B6708">
        <v>28.587636010000001</v>
      </c>
      <c r="C6708">
        <v>29.497369765284663</v>
      </c>
    </row>
    <row r="6709" spans="1:3" x14ac:dyDescent="0.4">
      <c r="A6709">
        <v>3633.2310000000002</v>
      </c>
      <c r="B6709">
        <v>28.577333920000001</v>
      </c>
      <c r="C6709">
        <v>29.49426468660188</v>
      </c>
    </row>
    <row r="6710" spans="1:3" x14ac:dyDescent="0.4">
      <c r="A6710">
        <v>3633.7130000000002</v>
      </c>
      <c r="B6710">
        <v>28.59295453</v>
      </c>
      <c r="C6710">
        <v>29.49113245113233</v>
      </c>
    </row>
    <row r="6711" spans="1:3" x14ac:dyDescent="0.4">
      <c r="A6711">
        <v>3634.1959999999999</v>
      </c>
      <c r="B6711">
        <v>28.57858521</v>
      </c>
      <c r="C6711">
        <v>29.487966673383703</v>
      </c>
    </row>
    <row r="6712" spans="1:3" x14ac:dyDescent="0.4">
      <c r="A6712">
        <v>3634.6779999999999</v>
      </c>
      <c r="B6712">
        <v>28.5760343</v>
      </c>
      <c r="C6712">
        <v>29.48478066055339</v>
      </c>
    </row>
    <row r="6713" spans="1:3" x14ac:dyDescent="0.4">
      <c r="A6713">
        <v>3635.16</v>
      </c>
      <c r="B6713">
        <v>28.57777201</v>
      </c>
      <c r="C6713">
        <v>29.481568085470133</v>
      </c>
    </row>
    <row r="6714" spans="1:3" x14ac:dyDescent="0.4">
      <c r="A6714">
        <v>3635.6419999999998</v>
      </c>
      <c r="B6714">
        <v>28.59990449</v>
      </c>
      <c r="C6714">
        <v>29.478329148749342</v>
      </c>
    </row>
    <row r="6715" spans="1:3" x14ac:dyDescent="0.4">
      <c r="A6715">
        <v>3636.1239999999998</v>
      </c>
      <c r="B6715">
        <v>28.59916969</v>
      </c>
      <c r="C6715">
        <v>29.47506405227589</v>
      </c>
    </row>
    <row r="6716" spans="1:3" x14ac:dyDescent="0.4">
      <c r="A6716">
        <v>3636.6060000000002</v>
      </c>
      <c r="B6716">
        <v>28.584364050000001</v>
      </c>
      <c r="C6716">
        <v>29.471772999193725</v>
      </c>
    </row>
    <row r="6717" spans="1:3" x14ac:dyDescent="0.4">
      <c r="A6717">
        <v>3637.0880000000002</v>
      </c>
      <c r="B6717">
        <v>28.56610096</v>
      </c>
      <c r="C6717">
        <v>29.468456193895463</v>
      </c>
    </row>
    <row r="6718" spans="1:3" x14ac:dyDescent="0.4">
      <c r="A6718">
        <v>3637.57</v>
      </c>
      <c r="B6718">
        <v>28.567077529999999</v>
      </c>
      <c r="C6718">
        <v>29.465113842012091</v>
      </c>
    </row>
    <row r="6719" spans="1:3" x14ac:dyDescent="0.4">
      <c r="A6719">
        <v>3638.0520000000001</v>
      </c>
      <c r="B6719">
        <v>28.575151089999999</v>
      </c>
      <c r="C6719">
        <v>29.461746150402156</v>
      </c>
    </row>
    <row r="6720" spans="1:3" x14ac:dyDescent="0.4">
      <c r="A6720">
        <v>3638.5349999999999</v>
      </c>
      <c r="B6720">
        <v>28.579876720000001</v>
      </c>
      <c r="C6720">
        <v>29.458346262109636</v>
      </c>
    </row>
    <row r="6721" spans="1:3" x14ac:dyDescent="0.4">
      <c r="A6721">
        <v>3639.0169999999998</v>
      </c>
      <c r="B6721">
        <v>28.577985859999998</v>
      </c>
      <c r="C6721">
        <v>29.454928464992246</v>
      </c>
    </row>
    <row r="6722" spans="1:3" x14ac:dyDescent="0.4">
      <c r="A6722">
        <v>3639.4989999999998</v>
      </c>
      <c r="B6722">
        <v>28.566184209999999</v>
      </c>
      <c r="C6722">
        <v>29.451485956421909</v>
      </c>
    </row>
    <row r="6723" spans="1:3" x14ac:dyDescent="0.4">
      <c r="A6723">
        <v>3639.9810000000002</v>
      </c>
      <c r="B6723">
        <v>28.565532040000001</v>
      </c>
      <c r="C6723">
        <v>29.448018948063883</v>
      </c>
    </row>
    <row r="6724" spans="1:3" x14ac:dyDescent="0.4">
      <c r="A6724">
        <v>3640.4630000000002</v>
      </c>
      <c r="B6724">
        <v>28.568795949999998</v>
      </c>
      <c r="C6724">
        <v>29.444527652757564</v>
      </c>
    </row>
    <row r="6725" spans="1:3" x14ac:dyDescent="0.4">
      <c r="A6725">
        <v>3640.9450000000002</v>
      </c>
      <c r="B6725">
        <v>28.54995066</v>
      </c>
      <c r="C6725">
        <v>29.441012284505508</v>
      </c>
    </row>
    <row r="6726" spans="1:3" x14ac:dyDescent="0.4">
      <c r="A6726">
        <v>3641.4270000000001</v>
      </c>
      <c r="B6726">
        <v>28.542399150000001</v>
      </c>
      <c r="C6726">
        <v>29.437473058462636</v>
      </c>
    </row>
    <row r="6727" spans="1:3" x14ac:dyDescent="0.4">
      <c r="A6727">
        <v>3641.9090000000001</v>
      </c>
      <c r="B6727">
        <v>28.56489178</v>
      </c>
      <c r="C6727">
        <v>29.433910190925012</v>
      </c>
    </row>
    <row r="6728" spans="1:3" x14ac:dyDescent="0.4">
      <c r="A6728">
        <v>3642.3919999999998</v>
      </c>
      <c r="B6728">
        <v>28.53664831</v>
      </c>
      <c r="C6728">
        <v>29.430316434682091</v>
      </c>
    </row>
    <row r="6729" spans="1:3" x14ac:dyDescent="0.4">
      <c r="A6729">
        <v>3642.8739999999998</v>
      </c>
      <c r="B6729">
        <v>28.536084720000002</v>
      </c>
      <c r="C6729">
        <v>29.426706889636556</v>
      </c>
    </row>
    <row r="6730" spans="1:3" x14ac:dyDescent="0.4">
      <c r="A6730">
        <v>3643.3560000000002</v>
      </c>
      <c r="B6730">
        <v>28.530721310000001</v>
      </c>
      <c r="C6730">
        <v>29.423074359177903</v>
      </c>
    </row>
    <row r="6731" spans="1:3" x14ac:dyDescent="0.4">
      <c r="A6731">
        <v>3643.8380000000002</v>
      </c>
      <c r="B6731">
        <v>28.494263629999999</v>
      </c>
      <c r="C6731">
        <v>29.419419064058243</v>
      </c>
    </row>
    <row r="6732" spans="1:3" x14ac:dyDescent="0.4">
      <c r="A6732">
        <v>3644.32</v>
      </c>
      <c r="B6732">
        <v>28.50146033</v>
      </c>
      <c r="C6732">
        <v>29.415741226114871</v>
      </c>
    </row>
    <row r="6733" spans="1:3" x14ac:dyDescent="0.4">
      <c r="A6733">
        <v>3644.8020000000001</v>
      </c>
      <c r="B6733">
        <v>28.44977673</v>
      </c>
      <c r="C6733">
        <v>29.4120410682591</v>
      </c>
    </row>
    <row r="6734" spans="1:3" x14ac:dyDescent="0.4">
      <c r="A6734">
        <v>3645.2840000000001</v>
      </c>
      <c r="B6734">
        <v>28.455093699999999</v>
      </c>
      <c r="C6734">
        <v>29.408318814464696</v>
      </c>
    </row>
    <row r="6735" spans="1:3" x14ac:dyDescent="0.4">
      <c r="A6735">
        <v>3645.7660000000001</v>
      </c>
      <c r="B6735">
        <v>28.429411399999999</v>
      </c>
      <c r="C6735">
        <v>29.404574689756462</v>
      </c>
    </row>
    <row r="6736" spans="1:3" x14ac:dyDescent="0.4">
      <c r="A6736">
        <v>3646.2489999999998</v>
      </c>
      <c r="B6736">
        <v>28.432061820000001</v>
      </c>
      <c r="C6736">
        <v>29.400801085056461</v>
      </c>
    </row>
    <row r="6737" spans="1:3" x14ac:dyDescent="0.4">
      <c r="A6737">
        <v>3646.73</v>
      </c>
      <c r="B6737">
        <v>28.434733779999998</v>
      </c>
      <c r="C6737">
        <v>29.397021732883811</v>
      </c>
    </row>
    <row r="6738" spans="1:3" x14ac:dyDescent="0.4">
      <c r="A6738">
        <v>3647.2130000000002</v>
      </c>
      <c r="B6738">
        <v>28.44126254</v>
      </c>
      <c r="C6738">
        <v>29.393205432855353</v>
      </c>
    </row>
    <row r="6739" spans="1:3" x14ac:dyDescent="0.4">
      <c r="A6739">
        <v>3647.6950000000002</v>
      </c>
      <c r="B6739">
        <v>28.456486099999999</v>
      </c>
      <c r="C6739">
        <v>29.389376052108318</v>
      </c>
    </row>
    <row r="6740" spans="1:3" x14ac:dyDescent="0.4">
      <c r="A6740">
        <v>3648.1770000000001</v>
      </c>
      <c r="B6740">
        <v>28.492139980000001</v>
      </c>
      <c r="C6740">
        <v>29.385525941410044</v>
      </c>
    </row>
    <row r="6741" spans="1:3" x14ac:dyDescent="0.4">
      <c r="A6741">
        <v>3648.6590000000001</v>
      </c>
      <c r="B6741">
        <v>28.541159929999999</v>
      </c>
      <c r="C6741">
        <v>29.381655331849494</v>
      </c>
    </row>
    <row r="6742" spans="1:3" x14ac:dyDescent="0.4">
      <c r="A6742">
        <v>3649.1410000000001</v>
      </c>
      <c r="B6742">
        <v>28.544339180000001</v>
      </c>
      <c r="C6742">
        <v>29.377764455484801</v>
      </c>
    </row>
    <row r="6743" spans="1:3" x14ac:dyDescent="0.4">
      <c r="A6743">
        <v>3649.623</v>
      </c>
      <c r="B6743">
        <v>28.57925711</v>
      </c>
      <c r="C6743">
        <v>29.373853545331219</v>
      </c>
    </row>
    <row r="6744" spans="1:3" x14ac:dyDescent="0.4">
      <c r="A6744">
        <v>3650.105</v>
      </c>
      <c r="B6744">
        <v>28.604590519999999</v>
      </c>
      <c r="C6744">
        <v>29.369922835349438</v>
      </c>
    </row>
    <row r="6745" spans="1:3" x14ac:dyDescent="0.4">
      <c r="A6745">
        <v>3650.587</v>
      </c>
      <c r="B6745">
        <v>28.630007030000002</v>
      </c>
      <c r="C6745">
        <v>29.365972560433228</v>
      </c>
    </row>
    <row r="6746" spans="1:3" x14ac:dyDescent="0.4">
      <c r="A6746">
        <v>3651.07</v>
      </c>
      <c r="B6746">
        <v>28.603789720000002</v>
      </c>
      <c r="C6746">
        <v>29.361994700776062</v>
      </c>
    </row>
    <row r="6747" spans="1:3" x14ac:dyDescent="0.4">
      <c r="A6747">
        <v>3651.5520000000001</v>
      </c>
      <c r="B6747">
        <v>28.604217559999999</v>
      </c>
      <c r="C6747">
        <v>29.358005964980936</v>
      </c>
    </row>
    <row r="6748" spans="1:3" x14ac:dyDescent="0.4">
      <c r="A6748">
        <v>3652.0340000000001</v>
      </c>
      <c r="B6748">
        <v>28.609868349999999</v>
      </c>
      <c r="C6748">
        <v>29.353998374905132</v>
      </c>
    </row>
    <row r="6749" spans="1:3" x14ac:dyDescent="0.4">
      <c r="A6749">
        <v>3652.5160000000001</v>
      </c>
      <c r="B6749">
        <v>28.574992219999999</v>
      </c>
      <c r="C6749">
        <v>29.349972169056006</v>
      </c>
    </row>
    <row r="6750" spans="1:3" x14ac:dyDescent="0.4">
      <c r="A6750">
        <v>3652.998</v>
      </c>
      <c r="B6750">
        <v>28.568172830000002</v>
      </c>
      <c r="C6750">
        <v>29.345927586813183</v>
      </c>
    </row>
    <row r="6751" spans="1:3" x14ac:dyDescent="0.4">
      <c r="A6751">
        <v>3653.48</v>
      </c>
      <c r="B6751">
        <v>28.548500870000002</v>
      </c>
      <c r="C6751">
        <v>29.341864868416291</v>
      </c>
    </row>
    <row r="6752" spans="1:3" x14ac:dyDescent="0.4">
      <c r="A6752">
        <v>3653.962</v>
      </c>
      <c r="B6752">
        <v>28.54384473</v>
      </c>
      <c r="C6752">
        <v>29.337784254952549</v>
      </c>
    </row>
    <row r="6753" spans="1:3" x14ac:dyDescent="0.4">
      <c r="A6753">
        <v>3654.444</v>
      </c>
      <c r="B6753">
        <v>28.549447489999999</v>
      </c>
      <c r="C6753">
        <v>29.333685988344328</v>
      </c>
    </row>
    <row r="6754" spans="1:3" x14ac:dyDescent="0.4">
      <c r="A6754">
        <v>3654.9270000000001</v>
      </c>
      <c r="B6754">
        <v>28.553511870000001</v>
      </c>
      <c r="C6754">
        <v>29.329561754658563</v>
      </c>
    </row>
    <row r="6755" spans="1:3" x14ac:dyDescent="0.4">
      <c r="A6755">
        <v>3655.4090000000001</v>
      </c>
      <c r="B6755">
        <v>28.554930169999999</v>
      </c>
      <c r="C6755">
        <v>29.325428875444704</v>
      </c>
    </row>
    <row r="6756" spans="1:3" x14ac:dyDescent="0.4">
      <c r="A6756">
        <v>3655.8910000000001</v>
      </c>
      <c r="B6756">
        <v>28.566483609999999</v>
      </c>
      <c r="C6756">
        <v>29.321279074247343</v>
      </c>
    </row>
    <row r="6757" spans="1:3" x14ac:dyDescent="0.4">
      <c r="A6757">
        <v>3656.373</v>
      </c>
      <c r="B6757">
        <v>28.57366657</v>
      </c>
      <c r="C6757">
        <v>29.317112596205842</v>
      </c>
    </row>
    <row r="6758" spans="1:3" x14ac:dyDescent="0.4">
      <c r="A6758">
        <v>3656.855</v>
      </c>
      <c r="B6758">
        <v>28.592591110000001</v>
      </c>
      <c r="C6758">
        <v>29.312929687231833</v>
      </c>
    </row>
    <row r="6759" spans="1:3" x14ac:dyDescent="0.4">
      <c r="A6759">
        <v>3657.337</v>
      </c>
      <c r="B6759">
        <v>28.593578059999999</v>
      </c>
      <c r="C6759">
        <v>29.308730593996547</v>
      </c>
    </row>
    <row r="6760" spans="1:3" x14ac:dyDescent="0.4">
      <c r="A6760">
        <v>3657.819</v>
      </c>
      <c r="B6760">
        <v>28.609404130000001</v>
      </c>
      <c r="C6760">
        <v>29.304515563917843</v>
      </c>
    </row>
    <row r="6761" spans="1:3" x14ac:dyDescent="0.4">
      <c r="A6761">
        <v>3658.3009999999999</v>
      </c>
      <c r="B6761">
        <v>28.589932579999999</v>
      </c>
      <c r="C6761">
        <v>29.30028484514764</v>
      </c>
    </row>
    <row r="6762" spans="1:3" x14ac:dyDescent="0.4">
      <c r="A6762">
        <v>3658.7829999999999</v>
      </c>
      <c r="B6762">
        <v>28.578215109999999</v>
      </c>
      <c r="C6762">
        <v>29.296038686558912</v>
      </c>
    </row>
    <row r="6763" spans="1:3" x14ac:dyDescent="0.4">
      <c r="A6763">
        <v>3659.2660000000001</v>
      </c>
      <c r="B6763">
        <v>28.595880099999999</v>
      </c>
      <c r="C6763">
        <v>29.291768481143382</v>
      </c>
    </row>
    <row r="6764" spans="1:3" x14ac:dyDescent="0.4">
      <c r="A6764">
        <v>3659.748</v>
      </c>
      <c r="B6764">
        <v>28.580236240000001</v>
      </c>
      <c r="C6764">
        <v>29.287492161621021</v>
      </c>
    </row>
    <row r="6765" spans="1:3" x14ac:dyDescent="0.4">
      <c r="A6765">
        <v>3660.23</v>
      </c>
      <c r="B6765">
        <v>28.561680549999998</v>
      </c>
      <c r="C6765">
        <v>29.283201153617554</v>
      </c>
    </row>
    <row r="6766" spans="1:3" x14ac:dyDescent="0.4">
      <c r="A6766">
        <v>3660.712</v>
      </c>
      <c r="B6766">
        <v>28.58267932</v>
      </c>
      <c r="C6766">
        <v>29.278895708762114</v>
      </c>
    </row>
    <row r="6767" spans="1:3" x14ac:dyDescent="0.4">
      <c r="A6767">
        <v>3661.194</v>
      </c>
      <c r="B6767">
        <v>28.58012256</v>
      </c>
      <c r="C6767">
        <v>29.274576079339891</v>
      </c>
    </row>
    <row r="6768" spans="1:3" x14ac:dyDescent="0.4">
      <c r="A6768">
        <v>3661.6759999999999</v>
      </c>
      <c r="B6768">
        <v>28.580275960000002</v>
      </c>
      <c r="C6768">
        <v>29.270242518279076</v>
      </c>
    </row>
    <row r="6769" spans="1:3" x14ac:dyDescent="0.4">
      <c r="A6769">
        <v>3662.1579999999999</v>
      </c>
      <c r="B6769">
        <v>28.577522349999999</v>
      </c>
      <c r="C6769">
        <v>29.265895279137599</v>
      </c>
    </row>
    <row r="6770" spans="1:3" x14ac:dyDescent="0.4">
      <c r="A6770">
        <v>3662.64</v>
      </c>
      <c r="B6770">
        <v>28.564099379999998</v>
      </c>
      <c r="C6770">
        <v>29.261534616089957</v>
      </c>
    </row>
    <row r="6771" spans="1:3" x14ac:dyDescent="0.4">
      <c r="A6771">
        <v>3663.123</v>
      </c>
      <c r="B6771">
        <v>28.559946289999999</v>
      </c>
      <c r="C6771">
        <v>29.257151696061158</v>
      </c>
    </row>
    <row r="6772" spans="1:3" x14ac:dyDescent="0.4">
      <c r="A6772">
        <v>3663.605</v>
      </c>
      <c r="B6772">
        <v>28.565378419999998</v>
      </c>
      <c r="C6772">
        <v>29.252764923598463</v>
      </c>
    </row>
    <row r="6773" spans="1:3" x14ac:dyDescent="0.4">
      <c r="A6773">
        <v>3664.087</v>
      </c>
      <c r="B6773">
        <v>28.55779609</v>
      </c>
      <c r="C6773">
        <v>29.248365493851345</v>
      </c>
    </row>
    <row r="6774" spans="1:3" x14ac:dyDescent="0.4">
      <c r="A6774">
        <v>3664.569</v>
      </c>
      <c r="B6774">
        <v>28.5491189</v>
      </c>
      <c r="C6774">
        <v>29.243953663328838</v>
      </c>
    </row>
    <row r="6775" spans="1:3" x14ac:dyDescent="0.4">
      <c r="A6775">
        <v>3665.0509999999999</v>
      </c>
      <c r="B6775">
        <v>28.526259029999999</v>
      </c>
      <c r="C6775">
        <v>29.239529689089693</v>
      </c>
    </row>
    <row r="6776" spans="1:3" x14ac:dyDescent="0.4">
      <c r="A6776">
        <v>3665.5329999999999</v>
      </c>
      <c r="B6776">
        <v>28.51411594</v>
      </c>
      <c r="C6776">
        <v>29.235093828729262</v>
      </c>
    </row>
    <row r="6777" spans="1:3" x14ac:dyDescent="0.4">
      <c r="A6777">
        <v>3666.0149999999999</v>
      </c>
      <c r="B6777">
        <v>28.494966489999999</v>
      </c>
      <c r="C6777">
        <v>29.230646340365652</v>
      </c>
    </row>
    <row r="6778" spans="1:3" x14ac:dyDescent="0.4">
      <c r="A6778">
        <v>3666.4969999999998</v>
      </c>
      <c r="B6778">
        <v>28.470654880000001</v>
      </c>
      <c r="C6778">
        <v>29.226187482626521</v>
      </c>
    </row>
    <row r="6779" spans="1:3" x14ac:dyDescent="0.4">
      <c r="A6779">
        <v>3666.9789999999998</v>
      </c>
      <c r="B6779">
        <v>28.468311889999999</v>
      </c>
      <c r="C6779">
        <v>29.221717514635209</v>
      </c>
    </row>
    <row r="6780" spans="1:3" x14ac:dyDescent="0.4">
      <c r="A6780">
        <v>3667.462</v>
      </c>
      <c r="B6780">
        <v>28.44198621</v>
      </c>
      <c r="C6780">
        <v>29.217227388594274</v>
      </c>
    </row>
    <row r="6781" spans="1:3" x14ac:dyDescent="0.4">
      <c r="A6781">
        <v>3667.944</v>
      </c>
      <c r="B6781">
        <v>28.462124459999998</v>
      </c>
      <c r="C6781">
        <v>29.212735957682661</v>
      </c>
    </row>
    <row r="6782" spans="1:3" x14ac:dyDescent="0.4">
      <c r="A6782">
        <v>3668.4259999999999</v>
      </c>
      <c r="B6782">
        <v>28.454459530000001</v>
      </c>
      <c r="C6782">
        <v>29.208234197268883</v>
      </c>
    </row>
    <row r="6783" spans="1:3" x14ac:dyDescent="0.4">
      <c r="A6783">
        <v>3668.9079999999999</v>
      </c>
      <c r="B6783">
        <v>28.47768319</v>
      </c>
      <c r="C6783">
        <v>29.203722368324176</v>
      </c>
    </row>
    <row r="6784" spans="1:3" x14ac:dyDescent="0.4">
      <c r="A6784">
        <v>3669.39</v>
      </c>
      <c r="B6784">
        <v>28.47481505</v>
      </c>
      <c r="C6784">
        <v>29.199200732247256</v>
      </c>
    </row>
    <row r="6785" spans="1:3" x14ac:dyDescent="0.4">
      <c r="A6785">
        <v>3669.8719999999998</v>
      </c>
      <c r="B6785">
        <v>28.491623329999999</v>
      </c>
      <c r="C6785">
        <v>29.194669550850449</v>
      </c>
    </row>
    <row r="6786" spans="1:3" x14ac:dyDescent="0.4">
      <c r="A6786">
        <v>3670.3539999999998</v>
      </c>
      <c r="B6786">
        <v>28.483223299999999</v>
      </c>
      <c r="C6786">
        <v>29.190129086345951</v>
      </c>
    </row>
    <row r="6787" spans="1:3" x14ac:dyDescent="0.4">
      <c r="A6787">
        <v>3670.8359999999998</v>
      </c>
      <c r="B6787">
        <v>28.499244560000001</v>
      </c>
      <c r="C6787">
        <v>29.185579601332034</v>
      </c>
    </row>
    <row r="6788" spans="1:3" x14ac:dyDescent="0.4">
      <c r="A6788">
        <v>3671.319</v>
      </c>
      <c r="B6788">
        <v>28.480499569999999</v>
      </c>
      <c r="C6788">
        <v>29.181011892923394</v>
      </c>
    </row>
    <row r="6789" spans="1:3" x14ac:dyDescent="0.4">
      <c r="A6789">
        <v>3671.8009999999999</v>
      </c>
      <c r="B6789">
        <v>28.490555489999998</v>
      </c>
      <c r="C6789">
        <v>29.176445138810969</v>
      </c>
    </row>
    <row r="6790" spans="1:3" x14ac:dyDescent="0.4">
      <c r="A6790">
        <v>3672.2829999999999</v>
      </c>
      <c r="B6790">
        <v>28.497871020000002</v>
      </c>
      <c r="C6790">
        <v>29.171870154708301</v>
      </c>
    </row>
    <row r="6791" spans="1:3" x14ac:dyDescent="0.4">
      <c r="A6791">
        <v>3672.7649999999999</v>
      </c>
      <c r="B6791">
        <v>28.47489079</v>
      </c>
      <c r="C6791">
        <v>29.167287204619264</v>
      </c>
    </row>
    <row r="6792" spans="1:3" x14ac:dyDescent="0.4">
      <c r="A6792">
        <v>3673.2469999999998</v>
      </c>
      <c r="B6792">
        <v>28.48870329</v>
      </c>
      <c r="C6792">
        <v>29.162696552864119</v>
      </c>
    </row>
    <row r="6793" spans="1:3" x14ac:dyDescent="0.4">
      <c r="A6793">
        <v>3673.7289999999998</v>
      </c>
      <c r="B6793">
        <v>28.473334340000001</v>
      </c>
      <c r="C6793">
        <v>29.15809846406534</v>
      </c>
    </row>
    <row r="6794" spans="1:3" x14ac:dyDescent="0.4">
      <c r="A6794">
        <v>3674.2109999999998</v>
      </c>
      <c r="B6794">
        <v>28.50435375</v>
      </c>
      <c r="C6794">
        <v>29.153493203133689</v>
      </c>
    </row>
    <row r="6795" spans="1:3" x14ac:dyDescent="0.4">
      <c r="A6795">
        <v>3674.6930000000002</v>
      </c>
      <c r="B6795">
        <v>28.53553488</v>
      </c>
      <c r="C6795">
        <v>29.148881035253993</v>
      </c>
    </row>
    <row r="6796" spans="1:3" x14ac:dyDescent="0.4">
      <c r="A6796">
        <v>3675.1759999999999</v>
      </c>
      <c r="B6796">
        <v>28.54600413</v>
      </c>
      <c r="C6796">
        <v>29.14425263655972</v>
      </c>
    </row>
    <row r="6797" spans="1:3" x14ac:dyDescent="0.4">
      <c r="A6797">
        <v>3675.6570000000002</v>
      </c>
      <c r="B6797">
        <v>28.554415370000001</v>
      </c>
      <c r="C6797">
        <v>29.139637040676547</v>
      </c>
    </row>
    <row r="6798" spans="1:3" x14ac:dyDescent="0.4">
      <c r="A6798">
        <v>3676.14</v>
      </c>
      <c r="B6798">
        <v>28.56323184</v>
      </c>
      <c r="C6798">
        <v>29.134996130929707</v>
      </c>
    </row>
    <row r="6799" spans="1:3" x14ac:dyDescent="0.4">
      <c r="A6799">
        <v>3676.6219999999998</v>
      </c>
      <c r="B6799">
        <v>28.582717599999999</v>
      </c>
      <c r="C6799">
        <v>29.13035898024917</v>
      </c>
    </row>
    <row r="6800" spans="1:3" x14ac:dyDescent="0.4">
      <c r="A6800">
        <v>3677.1039999999998</v>
      </c>
      <c r="B6800">
        <v>28.593435159999999</v>
      </c>
      <c r="C6800">
        <v>29.125716252715929</v>
      </c>
    </row>
    <row r="6801" spans="1:3" x14ac:dyDescent="0.4">
      <c r="A6801">
        <v>3677.5859999999998</v>
      </c>
      <c r="B6801">
        <v>28.577500969999999</v>
      </c>
      <c r="C6801">
        <v>29.121068214863151</v>
      </c>
    </row>
    <row r="6802" spans="1:3" x14ac:dyDescent="0.4">
      <c r="A6802">
        <v>3678.0680000000002</v>
      </c>
      <c r="B6802">
        <v>28.57486918</v>
      </c>
      <c r="C6802">
        <v>29.116415133398988</v>
      </c>
    </row>
    <row r="6803" spans="1:3" x14ac:dyDescent="0.4">
      <c r="A6803">
        <v>3678.55</v>
      </c>
      <c r="B6803">
        <v>28.56946447</v>
      </c>
      <c r="C6803">
        <v>29.111757275192161</v>
      </c>
    </row>
    <row r="6804" spans="1:3" x14ac:dyDescent="0.4">
      <c r="A6804">
        <v>3679.0320000000002</v>
      </c>
      <c r="B6804">
        <v>28.5512017</v>
      </c>
      <c r="C6804">
        <v>29.107094907257714</v>
      </c>
    </row>
    <row r="6805" spans="1:3" x14ac:dyDescent="0.4">
      <c r="A6805">
        <v>3679.5140000000001</v>
      </c>
      <c r="B6805">
        <v>28.5519888</v>
      </c>
      <c r="C6805">
        <v>29.102428296742701</v>
      </c>
    </row>
    <row r="6806" spans="1:3" x14ac:dyDescent="0.4">
      <c r="A6806">
        <v>3679.9969999999998</v>
      </c>
      <c r="B6806">
        <v>28.544557300000001</v>
      </c>
      <c r="C6806">
        <v>29.097748016952927</v>
      </c>
    </row>
    <row r="6807" spans="1:3" x14ac:dyDescent="0.4">
      <c r="A6807">
        <v>3680.4789999999998</v>
      </c>
      <c r="B6807">
        <v>28.528433979999999</v>
      </c>
      <c r="C6807">
        <v>29.093073715759594</v>
      </c>
    </row>
    <row r="6808" spans="1:3" x14ac:dyDescent="0.4">
      <c r="A6808">
        <v>3680.9609999999998</v>
      </c>
      <c r="B6808">
        <v>28.522846399999999</v>
      </c>
      <c r="C6808">
        <v>29.088395974630533</v>
      </c>
    </row>
    <row r="6809" spans="1:3" x14ac:dyDescent="0.4">
      <c r="A6809">
        <v>3681.4430000000002</v>
      </c>
      <c r="B6809">
        <v>28.515573239999998</v>
      </c>
      <c r="C6809">
        <v>29.08371506109761</v>
      </c>
    </row>
    <row r="6810" spans="1:3" x14ac:dyDescent="0.4">
      <c r="A6810">
        <v>3681.9250000000002</v>
      </c>
      <c r="B6810">
        <v>28.525046270000001</v>
      </c>
      <c r="C6810">
        <v>29.079031242752727</v>
      </c>
    </row>
    <row r="6811" spans="1:3" x14ac:dyDescent="0.4">
      <c r="A6811">
        <v>3682.4070000000002</v>
      </c>
      <c r="B6811">
        <v>28.521085129999999</v>
      </c>
      <c r="C6811">
        <v>29.074344787233585</v>
      </c>
    </row>
    <row r="6812" spans="1:3" x14ac:dyDescent="0.4">
      <c r="A6812">
        <v>3682.8890000000001</v>
      </c>
      <c r="B6812">
        <v>28.507154669999998</v>
      </c>
      <c r="C6812">
        <v>29.069655962209108</v>
      </c>
    </row>
    <row r="6813" spans="1:3" x14ac:dyDescent="0.4">
      <c r="A6813">
        <v>3683.3710000000001</v>
      </c>
      <c r="B6813">
        <v>28.492119070000001</v>
      </c>
      <c r="C6813">
        <v>29.064965035365141</v>
      </c>
    </row>
    <row r="6814" spans="1:3" x14ac:dyDescent="0.4">
      <c r="A6814">
        <v>3683.8539999999998</v>
      </c>
      <c r="B6814">
        <v>28.47975959</v>
      </c>
      <c r="C6814">
        <v>29.060262536650406</v>
      </c>
    </row>
    <row r="6815" spans="1:3" x14ac:dyDescent="0.4">
      <c r="A6815">
        <v>3684.3359999999998</v>
      </c>
      <c r="B6815">
        <v>28.45742778</v>
      </c>
      <c r="C6815">
        <v>29.055568206248349</v>
      </c>
    </row>
    <row r="6816" spans="1:3" x14ac:dyDescent="0.4">
      <c r="A6816">
        <v>3684.8180000000002</v>
      </c>
      <c r="B6816">
        <v>28.44969656</v>
      </c>
      <c r="C6816">
        <v>29.050872577595975</v>
      </c>
    </row>
    <row r="6817" spans="1:3" x14ac:dyDescent="0.4">
      <c r="A6817">
        <v>3685.3</v>
      </c>
      <c r="B6817">
        <v>28.44590084</v>
      </c>
      <c r="C6817">
        <v>29.046175918301749</v>
      </c>
    </row>
    <row r="6818" spans="1:3" x14ac:dyDescent="0.4">
      <c r="A6818">
        <v>3685.7820000000002</v>
      </c>
      <c r="B6818">
        <v>28.417555109999999</v>
      </c>
      <c r="C6818">
        <v>29.041478495918422</v>
      </c>
    </row>
    <row r="6819" spans="1:3" x14ac:dyDescent="0.4">
      <c r="A6819">
        <v>3686.2640000000001</v>
      </c>
      <c r="B6819">
        <v>28.417122150000001</v>
      </c>
      <c r="C6819">
        <v>29.03678057792871</v>
      </c>
    </row>
    <row r="6820" spans="1:3" x14ac:dyDescent="0.4">
      <c r="A6820">
        <v>3686.7460000000001</v>
      </c>
      <c r="B6820">
        <v>28.420653529999999</v>
      </c>
      <c r="C6820">
        <v>29.032082431730672</v>
      </c>
    </row>
    <row r="6821" spans="1:3" x14ac:dyDescent="0.4">
      <c r="A6821">
        <v>3687.2280000000001</v>
      </c>
      <c r="B6821">
        <v>28.422871539999999</v>
      </c>
      <c r="C6821">
        <v>29.027384324623252</v>
      </c>
    </row>
    <row r="6822" spans="1:3" x14ac:dyDescent="0.4">
      <c r="A6822">
        <v>3687.71</v>
      </c>
      <c r="B6822">
        <v>28.40615532</v>
      </c>
      <c r="C6822">
        <v>29.022686523791553</v>
      </c>
    </row>
    <row r="6823" spans="1:3" x14ac:dyDescent="0.4">
      <c r="A6823">
        <v>3688.1930000000002</v>
      </c>
      <c r="B6823">
        <v>28.443815229999998</v>
      </c>
      <c r="C6823">
        <v>29.017979551788422</v>
      </c>
    </row>
    <row r="6824" spans="1:3" x14ac:dyDescent="0.4">
      <c r="A6824">
        <v>3688.6750000000002</v>
      </c>
      <c r="B6824">
        <v>28.447005539999999</v>
      </c>
      <c r="C6824">
        <v>29.013283166556814</v>
      </c>
    </row>
    <row r="6825" spans="1:3" x14ac:dyDescent="0.4">
      <c r="A6825">
        <v>3689.1570000000002</v>
      </c>
      <c r="B6825">
        <v>28.456136399999998</v>
      </c>
      <c r="C6825">
        <v>29.00858788888192</v>
      </c>
    </row>
    <row r="6826" spans="1:3" x14ac:dyDescent="0.4">
      <c r="A6826">
        <v>3689.6390000000001</v>
      </c>
      <c r="B6826">
        <v>28.476629240000001</v>
      </c>
      <c r="C6826">
        <v>29.003893985348316</v>
      </c>
    </row>
    <row r="6827" spans="1:3" x14ac:dyDescent="0.4">
      <c r="A6827">
        <v>3690.1210000000001</v>
      </c>
      <c r="B6827">
        <v>28.502257799999999</v>
      </c>
      <c r="C6827">
        <v>28.999201722353817</v>
      </c>
    </row>
    <row r="6828" spans="1:3" x14ac:dyDescent="0.4">
      <c r="A6828">
        <v>3690.6030000000001</v>
      </c>
      <c r="B6828">
        <v>28.52740605</v>
      </c>
      <c r="C6828">
        <v>28.99451136609531</v>
      </c>
    </row>
    <row r="6829" spans="1:3" x14ac:dyDescent="0.4">
      <c r="A6829">
        <v>3691.085</v>
      </c>
      <c r="B6829">
        <v>28.514228589999998</v>
      </c>
      <c r="C6829">
        <v>28.989823182553952</v>
      </c>
    </row>
    <row r="6830" spans="1:3" x14ac:dyDescent="0.4">
      <c r="A6830">
        <v>3691.567</v>
      </c>
      <c r="B6830">
        <v>28.508826750000001</v>
      </c>
      <c r="C6830">
        <v>28.985137437480681</v>
      </c>
    </row>
    <row r="6831" spans="1:3" x14ac:dyDescent="0.4">
      <c r="A6831">
        <v>3692.05</v>
      </c>
      <c r="B6831">
        <v>28.506881740000001</v>
      </c>
      <c r="C6831">
        <v>28.980444683523558</v>
      </c>
    </row>
    <row r="6832" spans="1:3" x14ac:dyDescent="0.4">
      <c r="A6832">
        <v>3692.5320000000002</v>
      </c>
      <c r="B6832">
        <v>28.504350079999998</v>
      </c>
      <c r="C6832">
        <v>28.975764618081346</v>
      </c>
    </row>
    <row r="6833" spans="1:3" x14ac:dyDescent="0.4">
      <c r="A6833">
        <v>3693.0140000000001</v>
      </c>
      <c r="B6833">
        <v>28.48432017</v>
      </c>
      <c r="C6833">
        <v>28.971087787382483</v>
      </c>
    </row>
    <row r="6834" spans="1:3" x14ac:dyDescent="0.4">
      <c r="A6834">
        <v>3693.4960000000001</v>
      </c>
      <c r="B6834">
        <v>28.494824489999999</v>
      </c>
      <c r="C6834">
        <v>28.966414456110812</v>
      </c>
    </row>
    <row r="6835" spans="1:3" x14ac:dyDescent="0.4">
      <c r="A6835">
        <v>3693.9780000000001</v>
      </c>
      <c r="B6835">
        <v>28.48233364</v>
      </c>
      <c r="C6835">
        <v>28.961744888647051</v>
      </c>
    </row>
    <row r="6836" spans="1:3" x14ac:dyDescent="0.4">
      <c r="A6836">
        <v>3694.46</v>
      </c>
      <c r="B6836">
        <v>28.483826740000001</v>
      </c>
      <c r="C6836">
        <v>28.957079349054236</v>
      </c>
    </row>
    <row r="6837" spans="1:3" x14ac:dyDescent="0.4">
      <c r="A6837">
        <v>3694.942</v>
      </c>
      <c r="B6837">
        <v>28.476309050000001</v>
      </c>
      <c r="C6837">
        <v>28.952418101063373</v>
      </c>
    </row>
    <row r="6838" spans="1:3" x14ac:dyDescent="0.4">
      <c r="A6838">
        <v>3695.424</v>
      </c>
      <c r="B6838">
        <v>28.472328439999998</v>
      </c>
      <c r="C6838">
        <v>28.947761408058646</v>
      </c>
    </row>
    <row r="6839" spans="1:3" x14ac:dyDescent="0.4">
      <c r="A6839">
        <v>3695.9059999999999</v>
      </c>
      <c r="B6839">
        <v>28.482572380000001</v>
      </c>
      <c r="C6839">
        <v>28.943109533063062</v>
      </c>
    </row>
    <row r="6840" spans="1:3" x14ac:dyDescent="0.4">
      <c r="A6840">
        <v>3696.3890000000001</v>
      </c>
      <c r="B6840">
        <v>28.460045170000001</v>
      </c>
      <c r="C6840">
        <v>28.938453103535</v>
      </c>
    </row>
    <row r="6841" spans="1:3" x14ac:dyDescent="0.4">
      <c r="A6841">
        <v>3696.8710000000001</v>
      </c>
      <c r="B6841">
        <v>28.46693604</v>
      </c>
      <c r="C6841">
        <v>28.93381166346623</v>
      </c>
    </row>
    <row r="6842" spans="1:3" x14ac:dyDescent="0.4">
      <c r="A6842">
        <v>3697.3530000000001</v>
      </c>
      <c r="B6842">
        <v>28.441464910000001</v>
      </c>
      <c r="C6842">
        <v>28.929175828705745</v>
      </c>
    </row>
    <row r="6843" spans="1:3" x14ac:dyDescent="0.4">
      <c r="A6843">
        <v>3697.835</v>
      </c>
      <c r="B6843">
        <v>28.44050648</v>
      </c>
      <c r="C6843">
        <v>28.924545860685491</v>
      </c>
    </row>
    <row r="6844" spans="1:3" x14ac:dyDescent="0.4">
      <c r="A6844">
        <v>3698.317</v>
      </c>
      <c r="B6844">
        <v>28.43014964</v>
      </c>
      <c r="C6844">
        <v>28.9199220204037</v>
      </c>
    </row>
    <row r="6845" spans="1:3" x14ac:dyDescent="0.4">
      <c r="A6845">
        <v>3698.799</v>
      </c>
      <c r="B6845">
        <v>28.438851570000001</v>
      </c>
      <c r="C6845">
        <v>28.915304568410257</v>
      </c>
    </row>
    <row r="6846" spans="1:3" x14ac:dyDescent="0.4">
      <c r="A6846">
        <v>3699.2809999999999</v>
      </c>
      <c r="B6846">
        <v>28.438916259999999</v>
      </c>
      <c r="C6846">
        <v>28.910693764792398</v>
      </c>
    </row>
    <row r="6847" spans="1:3" x14ac:dyDescent="0.4">
      <c r="A6847">
        <v>3699.7629999999999</v>
      </c>
      <c r="B6847">
        <v>28.426545149999999</v>
      </c>
      <c r="C6847">
        <v>28.90608986916013</v>
      </c>
    </row>
    <row r="6848" spans="1:3" x14ac:dyDescent="0.4">
      <c r="A6848">
        <v>3700.2460000000001</v>
      </c>
      <c r="B6848">
        <v>28.39757118</v>
      </c>
      <c r="C6848">
        <v>28.901483611480483</v>
      </c>
    </row>
    <row r="6849" spans="1:3" x14ac:dyDescent="0.4">
      <c r="A6849">
        <v>3700.7280000000001</v>
      </c>
      <c r="B6849">
        <v>28.416760350000001</v>
      </c>
      <c r="C6849">
        <v>28.896894324343425</v>
      </c>
    </row>
    <row r="6850" spans="1:3" x14ac:dyDescent="0.4">
      <c r="A6850">
        <v>3701.21</v>
      </c>
      <c r="B6850">
        <v>28.422310589999999</v>
      </c>
      <c r="C6850">
        <v>28.892312721549867</v>
      </c>
    </row>
    <row r="6851" spans="1:3" x14ac:dyDescent="0.4">
      <c r="A6851">
        <v>3701.692</v>
      </c>
      <c r="B6851">
        <v>28.43251519</v>
      </c>
      <c r="C6851">
        <v>28.887739060656088</v>
      </c>
    </row>
    <row r="6852" spans="1:3" x14ac:dyDescent="0.4">
      <c r="A6852">
        <v>3702.174</v>
      </c>
      <c r="B6852">
        <v>28.404808859999999</v>
      </c>
      <c r="C6852">
        <v>28.883173598669114</v>
      </c>
    </row>
    <row r="6853" spans="1:3" x14ac:dyDescent="0.4">
      <c r="A6853">
        <v>3702.6559999999999</v>
      </c>
      <c r="B6853">
        <v>28.42742513</v>
      </c>
      <c r="C6853">
        <v>28.8786165920325</v>
      </c>
    </row>
    <row r="6854" spans="1:3" x14ac:dyDescent="0.4">
      <c r="A6854">
        <v>3703.1379999999999</v>
      </c>
      <c r="B6854">
        <v>28.421681889999999</v>
      </c>
      <c r="C6854">
        <v>28.87406829661203</v>
      </c>
    </row>
    <row r="6855" spans="1:3" x14ac:dyDescent="0.4">
      <c r="A6855">
        <v>3703.62</v>
      </c>
      <c r="B6855">
        <v>28.415712639999999</v>
      </c>
      <c r="C6855">
        <v>28.869528967681436</v>
      </c>
    </row>
    <row r="6856" spans="1:3" x14ac:dyDescent="0.4">
      <c r="A6856">
        <v>3704.1030000000001</v>
      </c>
      <c r="B6856">
        <v>28.415597139999999</v>
      </c>
      <c r="C6856">
        <v>28.864989471105872</v>
      </c>
    </row>
    <row r="6857" spans="1:3" x14ac:dyDescent="0.4">
      <c r="A6857">
        <v>3704.5839999999998</v>
      </c>
      <c r="B6857">
        <v>28.406469659999999</v>
      </c>
      <c r="C6857">
        <v>28.860478227338614</v>
      </c>
    </row>
    <row r="6858" spans="1:3" x14ac:dyDescent="0.4">
      <c r="A6858">
        <v>3705.067</v>
      </c>
      <c r="B6858">
        <v>28.379498349999999</v>
      </c>
      <c r="C6858">
        <v>28.855957974951529</v>
      </c>
    </row>
    <row r="6859" spans="1:3" x14ac:dyDescent="0.4">
      <c r="A6859">
        <v>3705.549</v>
      </c>
      <c r="B6859">
        <v>28.390741250000001</v>
      </c>
      <c r="C6859">
        <v>28.851457073347429</v>
      </c>
    </row>
    <row r="6860" spans="1:3" x14ac:dyDescent="0.4">
      <c r="A6860">
        <v>3706.0309999999999</v>
      </c>
      <c r="B6860">
        <v>28.360177109999999</v>
      </c>
      <c r="C6860">
        <v>28.846966405744297</v>
      </c>
    </row>
    <row r="6861" spans="1:3" x14ac:dyDescent="0.4">
      <c r="A6861">
        <v>3706.5129999999999</v>
      </c>
      <c r="B6861">
        <v>28.33390932</v>
      </c>
      <c r="C6861">
        <v>28.842486223563174</v>
      </c>
    </row>
    <row r="6862" spans="1:3" x14ac:dyDescent="0.4">
      <c r="A6862">
        <v>3706.9949999999999</v>
      </c>
      <c r="B6862">
        <v>28.328073289999999</v>
      </c>
      <c r="C6862">
        <v>28.838016777533671</v>
      </c>
    </row>
    <row r="6863" spans="1:3" x14ac:dyDescent="0.4">
      <c r="A6863">
        <v>3707.4769999999999</v>
      </c>
      <c r="B6863">
        <v>28.319445989999998</v>
      </c>
      <c r="C6863">
        <v>28.833558317679849</v>
      </c>
    </row>
    <row r="6864" spans="1:3" x14ac:dyDescent="0.4">
      <c r="A6864">
        <v>3707.9589999999998</v>
      </c>
      <c r="B6864">
        <v>28.287685159999999</v>
      </c>
      <c r="C6864">
        <v>28.829111093306199</v>
      </c>
    </row>
    <row r="6865" spans="1:3" x14ac:dyDescent="0.4">
      <c r="A6865">
        <v>3708.4409999999998</v>
      </c>
      <c r="B6865">
        <v>28.29987465</v>
      </c>
      <c r="C6865">
        <v>28.824675352983657</v>
      </c>
    </row>
    <row r="6866" spans="1:3" x14ac:dyDescent="0.4">
      <c r="A6866">
        <v>3708.924</v>
      </c>
      <c r="B6866">
        <v>28.30424798</v>
      </c>
      <c r="C6866">
        <v>28.82024217846152</v>
      </c>
    </row>
    <row r="6867" spans="1:3" x14ac:dyDescent="0.4">
      <c r="A6867">
        <v>3709.4059999999999</v>
      </c>
      <c r="B6867">
        <v>28.29067135</v>
      </c>
      <c r="C6867">
        <v>28.815830174058473</v>
      </c>
    </row>
    <row r="6868" spans="1:3" x14ac:dyDescent="0.4">
      <c r="A6868">
        <v>3709.8879999999999</v>
      </c>
      <c r="B6868">
        <v>28.298879530000001</v>
      </c>
      <c r="C6868">
        <v>28.811430395388136</v>
      </c>
    </row>
    <row r="6869" spans="1:3" x14ac:dyDescent="0.4">
      <c r="A6869">
        <v>3710.37</v>
      </c>
      <c r="B6869">
        <v>28.307858450000001</v>
      </c>
      <c r="C6869">
        <v>28.807043087945928</v>
      </c>
    </row>
    <row r="6870" spans="1:3" x14ac:dyDescent="0.4">
      <c r="A6870">
        <v>3710.8519999999999</v>
      </c>
      <c r="B6870">
        <v>28.32653921</v>
      </c>
      <c r="C6870">
        <v>28.802668496424005</v>
      </c>
    </row>
    <row r="6871" spans="1:3" x14ac:dyDescent="0.4">
      <c r="A6871">
        <v>3711.3339999999998</v>
      </c>
      <c r="B6871">
        <v>28.34148295</v>
      </c>
      <c r="C6871">
        <v>28.798306864697587</v>
      </c>
    </row>
    <row r="6872" spans="1:3" x14ac:dyDescent="0.4">
      <c r="A6872">
        <v>3711.8159999999998</v>
      </c>
      <c r="B6872">
        <v>28.366521460000001</v>
      </c>
      <c r="C6872">
        <v>28.793958435811067</v>
      </c>
    </row>
    <row r="6873" spans="1:3" x14ac:dyDescent="0.4">
      <c r="A6873">
        <v>3712.2979999999998</v>
      </c>
      <c r="B6873">
        <v>28.385169560000001</v>
      </c>
      <c r="C6873">
        <v>28.789623451964335</v>
      </c>
    </row>
    <row r="6874" spans="1:3" x14ac:dyDescent="0.4">
      <c r="A6874">
        <v>3712.7809999999999</v>
      </c>
      <c r="B6874">
        <v>28.399202200000001</v>
      </c>
      <c r="C6874">
        <v>28.785293203545613</v>
      </c>
    </row>
    <row r="6875" spans="1:3" x14ac:dyDescent="0.4">
      <c r="A6875">
        <v>3713.2629999999999</v>
      </c>
      <c r="B6875">
        <v>28.404376419999998</v>
      </c>
      <c r="C6875">
        <v>28.78098586207506</v>
      </c>
    </row>
    <row r="6876" spans="1:3" x14ac:dyDescent="0.4">
      <c r="A6876">
        <v>3713.7449999999999</v>
      </c>
      <c r="B6876">
        <v>28.387174460000001</v>
      </c>
      <c r="C6876">
        <v>28.776692687536475</v>
      </c>
    </row>
    <row r="6877" spans="1:3" x14ac:dyDescent="0.4">
      <c r="A6877">
        <v>3714.2269999999999</v>
      </c>
      <c r="B6877">
        <v>28.379424159999999</v>
      </c>
      <c r="C6877">
        <v>28.77241391861347</v>
      </c>
    </row>
    <row r="6878" spans="1:3" x14ac:dyDescent="0.4">
      <c r="A6878">
        <v>3714.7089999999998</v>
      </c>
      <c r="B6878">
        <v>28.390257330000001</v>
      </c>
      <c r="C6878">
        <v>28.76814979307699</v>
      </c>
    </row>
    <row r="6879" spans="1:3" x14ac:dyDescent="0.4">
      <c r="A6879">
        <v>3715.1909999999998</v>
      </c>
      <c r="B6879">
        <v>28.401621800000001</v>
      </c>
      <c r="C6879">
        <v>28.763900547772074</v>
      </c>
    </row>
    <row r="6880" spans="1:3" x14ac:dyDescent="0.4">
      <c r="A6880">
        <v>3715.6729999999998</v>
      </c>
      <c r="B6880">
        <v>28.375354359999999</v>
      </c>
      <c r="C6880">
        <v>28.759666418604269</v>
      </c>
    </row>
    <row r="6881" spans="1:3" x14ac:dyDescent="0.4">
      <c r="A6881">
        <v>3716.1550000000002</v>
      </c>
      <c r="B6881">
        <v>28.391151220000001</v>
      </c>
      <c r="C6881">
        <v>28.755447640526295</v>
      </c>
    </row>
    <row r="6882" spans="1:3" x14ac:dyDescent="0.4">
      <c r="A6882">
        <v>3716.6370000000002</v>
      </c>
      <c r="B6882">
        <v>28.37299685</v>
      </c>
      <c r="C6882">
        <v>28.751244447524744</v>
      </c>
    </row>
    <row r="6883" spans="1:3" x14ac:dyDescent="0.4">
      <c r="A6883">
        <v>3717.12</v>
      </c>
      <c r="B6883">
        <v>28.35248318</v>
      </c>
      <c r="C6883">
        <v>28.747048401710916</v>
      </c>
    </row>
    <row r="6884" spans="1:3" x14ac:dyDescent="0.4">
      <c r="A6884">
        <v>3717.6019999999999</v>
      </c>
      <c r="B6884">
        <v>28.361027499999999</v>
      </c>
      <c r="C6884">
        <v>28.74287711043042</v>
      </c>
    </row>
    <row r="6885" spans="1:3" x14ac:dyDescent="0.4">
      <c r="A6885">
        <v>3718.0839999999998</v>
      </c>
      <c r="B6885">
        <v>28.34727848</v>
      </c>
      <c r="C6885">
        <v>28.738722100734826</v>
      </c>
    </row>
    <row r="6886" spans="1:3" x14ac:dyDescent="0.4">
      <c r="A6886">
        <v>3718.5659999999998</v>
      </c>
      <c r="B6886">
        <v>28.35312777</v>
      </c>
      <c r="C6886">
        <v>28.734583602611696</v>
      </c>
    </row>
    <row r="6887" spans="1:3" x14ac:dyDescent="0.4">
      <c r="A6887">
        <v>3719.0479999999998</v>
      </c>
      <c r="B6887">
        <v>28.3261617</v>
      </c>
      <c r="C6887">
        <v>28.730461845016482</v>
      </c>
    </row>
    <row r="6888" spans="1:3" x14ac:dyDescent="0.4">
      <c r="A6888">
        <v>3719.53</v>
      </c>
      <c r="B6888">
        <v>28.32728256</v>
      </c>
      <c r="C6888">
        <v>28.726357055859573</v>
      </c>
    </row>
    <row r="6889" spans="1:3" x14ac:dyDescent="0.4">
      <c r="A6889">
        <v>3720.0120000000002</v>
      </c>
      <c r="B6889">
        <v>28.319424049999999</v>
      </c>
      <c r="C6889">
        <v>28.722269461993321</v>
      </c>
    </row>
    <row r="6890" spans="1:3" x14ac:dyDescent="0.4">
      <c r="A6890">
        <v>3720.4940000000001</v>
      </c>
      <c r="B6890">
        <v>28.3118473</v>
      </c>
      <c r="C6890">
        <v>28.718199289199099</v>
      </c>
    </row>
    <row r="6891" spans="1:3" x14ac:dyDescent="0.4">
      <c r="A6891">
        <v>3720.9769999999999</v>
      </c>
      <c r="B6891">
        <v>28.303732920000002</v>
      </c>
      <c r="C6891">
        <v>28.714138372940017</v>
      </c>
    </row>
    <row r="6892" spans="1:3" x14ac:dyDescent="0.4">
      <c r="A6892">
        <v>3721.4589999999998</v>
      </c>
      <c r="B6892">
        <v>28.2968051</v>
      </c>
      <c r="C6892">
        <v>28.7101037525909</v>
      </c>
    </row>
    <row r="6893" spans="1:3" x14ac:dyDescent="0.4">
      <c r="A6893">
        <v>3721.9409999999998</v>
      </c>
      <c r="B6893">
        <v>28.270068309999999</v>
      </c>
      <c r="C6893">
        <v>28.706087224564293</v>
      </c>
    </row>
    <row r="6894" spans="1:3" x14ac:dyDescent="0.4">
      <c r="A6894">
        <v>3722.4229999999998</v>
      </c>
      <c r="B6894">
        <v>28.25694712</v>
      </c>
      <c r="C6894">
        <v>28.702089010227482</v>
      </c>
    </row>
    <row r="6895" spans="1:3" x14ac:dyDescent="0.4">
      <c r="A6895">
        <v>3722.9050000000002</v>
      </c>
      <c r="B6895">
        <v>28.28317135</v>
      </c>
      <c r="C6895">
        <v>28.698109329813036</v>
      </c>
    </row>
    <row r="6896" spans="1:3" x14ac:dyDescent="0.4">
      <c r="A6896">
        <v>3723.3870000000002</v>
      </c>
      <c r="B6896">
        <v>28.28510391</v>
      </c>
      <c r="C6896">
        <v>28.694148402406299</v>
      </c>
    </row>
    <row r="6897" spans="1:3" x14ac:dyDescent="0.4">
      <c r="A6897">
        <v>3723.8690000000001</v>
      </c>
      <c r="B6897">
        <v>28.28498428</v>
      </c>
      <c r="C6897">
        <v>28.690206445932926</v>
      </c>
    </row>
    <row r="6898" spans="1:3" x14ac:dyDescent="0.4">
      <c r="A6898">
        <v>3724.3510000000001</v>
      </c>
      <c r="B6898">
        <v>28.26570628</v>
      </c>
      <c r="C6898">
        <v>28.68628367714652</v>
      </c>
    </row>
    <row r="6899" spans="1:3" x14ac:dyDescent="0.4">
      <c r="A6899">
        <v>3724.8330000000001</v>
      </c>
      <c r="B6899">
        <v>28.26558546</v>
      </c>
      <c r="C6899">
        <v>28.682380311616051</v>
      </c>
    </row>
    <row r="6900" spans="1:3" x14ac:dyDescent="0.4">
      <c r="A6900">
        <v>3725.3159999999998</v>
      </c>
      <c r="B6900">
        <v>28.27920808</v>
      </c>
      <c r="C6900">
        <v>28.678488526686113</v>
      </c>
    </row>
    <row r="6901" spans="1:3" x14ac:dyDescent="0.4">
      <c r="A6901">
        <v>3725.7979999999998</v>
      </c>
      <c r="B6901">
        <v>28.26939453</v>
      </c>
      <c r="C6901">
        <v>28.674624650938867</v>
      </c>
    </row>
    <row r="6902" spans="1:3" x14ac:dyDescent="0.4">
      <c r="A6902">
        <v>3726.28</v>
      </c>
      <c r="B6902">
        <v>28.283072440000002</v>
      </c>
      <c r="C6902">
        <v>28.670780818363607</v>
      </c>
    </row>
    <row r="6903" spans="1:3" x14ac:dyDescent="0.4">
      <c r="A6903">
        <v>3726.7620000000002</v>
      </c>
      <c r="B6903">
        <v>28.2558513</v>
      </c>
      <c r="C6903">
        <v>28.666957239666623</v>
      </c>
    </row>
    <row r="6904" spans="1:3" x14ac:dyDescent="0.4">
      <c r="A6904">
        <v>3727.2440000000001</v>
      </c>
      <c r="B6904">
        <v>28.239822180000001</v>
      </c>
      <c r="C6904">
        <v>28.663154124308804</v>
      </c>
    </row>
    <row r="6905" spans="1:3" x14ac:dyDescent="0.4">
      <c r="A6905">
        <v>3727.7260000000001</v>
      </c>
      <c r="B6905">
        <v>28.229310569999999</v>
      </c>
      <c r="C6905">
        <v>28.659371680493852</v>
      </c>
    </row>
    <row r="6906" spans="1:3" x14ac:dyDescent="0.4">
      <c r="A6906">
        <v>3728.2080000000001</v>
      </c>
      <c r="B6906">
        <v>28.252515110000001</v>
      </c>
      <c r="C6906">
        <v>28.655610115156229</v>
      </c>
    </row>
    <row r="6907" spans="1:3" x14ac:dyDescent="0.4">
      <c r="A6907">
        <v>3728.69</v>
      </c>
      <c r="B6907">
        <v>28.220028119999998</v>
      </c>
      <c r="C6907">
        <v>28.651869633949513</v>
      </c>
    </row>
    <row r="6908" spans="1:3" x14ac:dyDescent="0.4">
      <c r="A6908">
        <v>3729.1729999999998</v>
      </c>
      <c r="B6908">
        <v>28.230424240000001</v>
      </c>
      <c r="C6908">
        <v>28.648142747337534</v>
      </c>
    </row>
    <row r="6909" spans="1:3" x14ac:dyDescent="0.4">
      <c r="A6909">
        <v>3729.6550000000002</v>
      </c>
      <c r="B6909">
        <v>28.240485710000002</v>
      </c>
      <c r="C6909">
        <v>28.644445090969295</v>
      </c>
    </row>
    <row r="6910" spans="1:3" x14ac:dyDescent="0.4">
      <c r="A6910">
        <v>3730.1370000000002</v>
      </c>
      <c r="B6910">
        <v>28.230191080000001</v>
      </c>
      <c r="C6910">
        <v>28.640769128307053</v>
      </c>
    </row>
    <row r="6911" spans="1:3" x14ac:dyDescent="0.4">
      <c r="A6911">
        <v>3730.6190000000001</v>
      </c>
      <c r="B6911">
        <v>28.225226119999999</v>
      </c>
      <c r="C6911">
        <v>28.637115059761143</v>
      </c>
    </row>
    <row r="6912" spans="1:3" x14ac:dyDescent="0.4">
      <c r="A6912">
        <v>3731.1010000000001</v>
      </c>
      <c r="B6912">
        <v>28.212480639999999</v>
      </c>
      <c r="C6912">
        <v>28.63348308440295</v>
      </c>
    </row>
    <row r="6913" spans="1:3" x14ac:dyDescent="0.4">
      <c r="A6913">
        <v>3731.5830000000001</v>
      </c>
      <c r="B6913">
        <v>28.22831833</v>
      </c>
      <c r="C6913">
        <v>28.629873399953699</v>
      </c>
    </row>
    <row r="6914" spans="1:3" x14ac:dyDescent="0.4">
      <c r="A6914">
        <v>3732.0650000000001</v>
      </c>
      <c r="B6914">
        <v>28.227151259999999</v>
      </c>
      <c r="C6914">
        <v>28.626286202772931</v>
      </c>
    </row>
    <row r="6915" spans="1:3" x14ac:dyDescent="0.4">
      <c r="A6915">
        <v>3732.547</v>
      </c>
      <c r="B6915">
        <v>28.240252859999998</v>
      </c>
      <c r="C6915">
        <v>28.622721687847534</v>
      </c>
    </row>
    <row r="6916" spans="1:3" x14ac:dyDescent="0.4">
      <c r="A6916">
        <v>3733.03</v>
      </c>
      <c r="B6916">
        <v>28.256359740000001</v>
      </c>
      <c r="C6916">
        <v>28.619172724894536</v>
      </c>
    </row>
    <row r="6917" spans="1:3" x14ac:dyDescent="0.4">
      <c r="A6917">
        <v>3733.511</v>
      </c>
      <c r="B6917">
        <v>28.248396119999999</v>
      </c>
      <c r="C6917">
        <v>28.615661477779891</v>
      </c>
    </row>
    <row r="6918" spans="1:3" x14ac:dyDescent="0.4">
      <c r="A6918">
        <v>3733.9940000000001</v>
      </c>
      <c r="B6918">
        <v>28.266419339999999</v>
      </c>
      <c r="C6918">
        <v>28.612158938272174</v>
      </c>
    </row>
    <row r="6919" spans="1:3" x14ac:dyDescent="0.4">
      <c r="A6919">
        <v>3734.4760000000001</v>
      </c>
      <c r="B6919">
        <v>28.248840640000001</v>
      </c>
      <c r="C6919">
        <v>28.60868712323812</v>
      </c>
    </row>
    <row r="6920" spans="1:3" x14ac:dyDescent="0.4">
      <c r="A6920">
        <v>3734.9580000000001</v>
      </c>
      <c r="B6920">
        <v>28.281624520000001</v>
      </c>
      <c r="C6920">
        <v>28.605238944804722</v>
      </c>
    </row>
    <row r="6921" spans="1:3" x14ac:dyDescent="0.4">
      <c r="A6921">
        <v>3735.44</v>
      </c>
      <c r="B6921">
        <v>28.274155390000001</v>
      </c>
      <c r="C6921">
        <v>28.601814589488779</v>
      </c>
    </row>
    <row r="6922" spans="1:3" x14ac:dyDescent="0.4">
      <c r="A6922">
        <v>3735.922</v>
      </c>
      <c r="B6922">
        <v>28.284294979999999</v>
      </c>
      <c r="C6922">
        <v>28.59841424235816</v>
      </c>
    </row>
    <row r="6923" spans="1:3" x14ac:dyDescent="0.4">
      <c r="A6923">
        <v>3736.404</v>
      </c>
      <c r="B6923">
        <v>28.310762140000001</v>
      </c>
      <c r="C6923">
        <v>28.59503808702145</v>
      </c>
    </row>
    <row r="6924" spans="1:3" x14ac:dyDescent="0.4">
      <c r="A6924">
        <v>3736.886</v>
      </c>
      <c r="B6924">
        <v>28.304993450000001</v>
      </c>
      <c r="C6924">
        <v>28.591686305617358</v>
      </c>
    </row>
    <row r="6925" spans="1:3" x14ac:dyDescent="0.4">
      <c r="A6925">
        <v>3737.3679999999999</v>
      </c>
      <c r="B6925">
        <v>28.316294490000001</v>
      </c>
      <c r="C6925">
        <v>28.588359078804416</v>
      </c>
    </row>
    <row r="6926" spans="1:3" x14ac:dyDescent="0.4">
      <c r="A6926">
        <v>3737.8510000000001</v>
      </c>
      <c r="B6926">
        <v>28.306444630000001</v>
      </c>
      <c r="C6926">
        <v>28.585049759939519</v>
      </c>
    </row>
    <row r="6927" spans="1:3" x14ac:dyDescent="0.4">
      <c r="A6927">
        <v>3738.3330000000001</v>
      </c>
      <c r="B6927">
        <v>28.321039580000001</v>
      </c>
      <c r="C6927">
        <v>28.581772230179649</v>
      </c>
    </row>
    <row r="6928" spans="1:3" x14ac:dyDescent="0.4">
      <c r="A6928">
        <v>3738.8150000000001</v>
      </c>
      <c r="B6928">
        <v>28.300936350000001</v>
      </c>
      <c r="C6928">
        <v>28.578519788367064</v>
      </c>
    </row>
    <row r="6929" spans="1:3" x14ac:dyDescent="0.4">
      <c r="A6929">
        <v>3739.297</v>
      </c>
      <c r="B6929">
        <v>28.282176979999999</v>
      </c>
      <c r="C6929">
        <v>28.575292609134756</v>
      </c>
    </row>
    <row r="6930" spans="1:3" x14ac:dyDescent="0.4">
      <c r="A6930">
        <v>3739.779</v>
      </c>
      <c r="B6930">
        <v>28.243046079999999</v>
      </c>
      <c r="C6930">
        <v>28.572090865584943</v>
      </c>
    </row>
    <row r="6931" spans="1:3" x14ac:dyDescent="0.4">
      <c r="A6931">
        <v>3740.261</v>
      </c>
      <c r="B6931">
        <v>28.245527679999999</v>
      </c>
      <c r="C6931">
        <v>28.568914729279506</v>
      </c>
    </row>
    <row r="6932" spans="1:3" x14ac:dyDescent="0.4">
      <c r="A6932">
        <v>3740.7429999999999</v>
      </c>
      <c r="B6932">
        <v>28.208951290000002</v>
      </c>
      <c r="C6932">
        <v>28.565764370230152</v>
      </c>
    </row>
    <row r="6933" spans="1:3" x14ac:dyDescent="0.4">
      <c r="A6933">
        <v>3741.2249999999999</v>
      </c>
      <c r="B6933">
        <v>28.212025000000001</v>
      </c>
      <c r="C6933">
        <v>28.562639956888791</v>
      </c>
    </row>
    <row r="6934" spans="1:3" x14ac:dyDescent="0.4">
      <c r="A6934">
        <v>3741.7080000000001</v>
      </c>
      <c r="B6934">
        <v>28.195900250000001</v>
      </c>
      <c r="C6934">
        <v>28.559535255387168</v>
      </c>
    </row>
    <row r="6935" spans="1:3" x14ac:dyDescent="0.4">
      <c r="A6935">
        <v>3742.19</v>
      </c>
      <c r="B6935">
        <v>28.19404892</v>
      </c>
      <c r="C6935">
        <v>28.556463287220328</v>
      </c>
    </row>
    <row r="6936" spans="1:3" x14ac:dyDescent="0.4">
      <c r="A6936">
        <v>3742.672</v>
      </c>
      <c r="B6936">
        <v>28.20955665</v>
      </c>
      <c r="C6936">
        <v>28.553417761002052</v>
      </c>
    </row>
    <row r="6937" spans="1:3" x14ac:dyDescent="0.4">
      <c r="A6937">
        <v>3743.154</v>
      </c>
      <c r="B6937">
        <v>28.18943398</v>
      </c>
      <c r="C6937">
        <v>28.550398838847695</v>
      </c>
    </row>
    <row r="6938" spans="1:3" x14ac:dyDescent="0.4">
      <c r="A6938">
        <v>3743.636</v>
      </c>
      <c r="B6938">
        <v>28.19843852</v>
      </c>
      <c r="C6938">
        <v>28.547406681266168</v>
      </c>
    </row>
    <row r="6939" spans="1:3" x14ac:dyDescent="0.4">
      <c r="A6939">
        <v>3744.1179999999999</v>
      </c>
      <c r="B6939">
        <v>28.20794223</v>
      </c>
      <c r="C6939">
        <v>28.544441447150977</v>
      </c>
    </row>
    <row r="6940" spans="1:3" x14ac:dyDescent="0.4">
      <c r="A6940">
        <v>3744.6</v>
      </c>
      <c r="B6940">
        <v>28.22308555</v>
      </c>
      <c r="C6940">
        <v>28.541503293771157</v>
      </c>
    </row>
    <row r="6941" spans="1:3" x14ac:dyDescent="0.4">
      <c r="A6941">
        <v>3745.0819999999999</v>
      </c>
      <c r="B6941">
        <v>28.224333059999999</v>
      </c>
      <c r="C6941">
        <v>28.53859237676264</v>
      </c>
    </row>
    <row r="6942" spans="1:3" x14ac:dyDescent="0.4">
      <c r="A6942">
        <v>3745.5639999999999</v>
      </c>
      <c r="B6942">
        <v>28.21348983</v>
      </c>
      <c r="C6942">
        <v>28.535708850119342</v>
      </c>
    </row>
    <row r="6943" spans="1:3" x14ac:dyDescent="0.4">
      <c r="A6943">
        <v>3746.047</v>
      </c>
      <c r="B6943">
        <v>28.222937330000001</v>
      </c>
      <c r="C6943">
        <v>28.53284696964214</v>
      </c>
    </row>
    <row r="6944" spans="1:3" x14ac:dyDescent="0.4">
      <c r="A6944">
        <v>3746.529</v>
      </c>
      <c r="B6944">
        <v>28.180300160000002</v>
      </c>
      <c r="C6944">
        <v>28.530018736711028</v>
      </c>
    </row>
    <row r="6945" spans="1:3" x14ac:dyDescent="0.4">
      <c r="A6945">
        <v>3747.011</v>
      </c>
      <c r="B6945">
        <v>28.188094799999998</v>
      </c>
      <c r="C6945">
        <v>28.527218346496962</v>
      </c>
    </row>
    <row r="6946" spans="1:3" x14ac:dyDescent="0.4">
      <c r="A6946">
        <v>3747.4929999999999</v>
      </c>
      <c r="B6946">
        <v>28.1556088</v>
      </c>
      <c r="C6946">
        <v>28.524445946337522</v>
      </c>
    </row>
    <row r="6947" spans="1:3" x14ac:dyDescent="0.4">
      <c r="A6947">
        <v>3747.9749999999999</v>
      </c>
      <c r="B6947">
        <v>28.14473709</v>
      </c>
      <c r="C6947">
        <v>28.521701681886046</v>
      </c>
    </row>
    <row r="6948" spans="1:3" x14ac:dyDescent="0.4">
      <c r="A6948">
        <v>3748.4569999999999</v>
      </c>
      <c r="B6948">
        <v>28.145163620000002</v>
      </c>
      <c r="C6948">
        <v>28.518985697103851</v>
      </c>
    </row>
    <row r="6949" spans="1:3" x14ac:dyDescent="0.4">
      <c r="A6949">
        <v>3748.9389999999999</v>
      </c>
      <c r="B6949">
        <v>28.156871679999998</v>
      </c>
      <c r="C6949">
        <v>28.51629813425204</v>
      </c>
    </row>
    <row r="6950" spans="1:3" x14ac:dyDescent="0.4">
      <c r="A6950">
        <v>3749.4209999999998</v>
      </c>
      <c r="B6950">
        <v>28.18264563</v>
      </c>
      <c r="C6950">
        <v>28.513639133883629</v>
      </c>
    </row>
    <row r="6951" spans="1:3" x14ac:dyDescent="0.4">
      <c r="A6951">
        <v>3749.904</v>
      </c>
      <c r="B6951">
        <v>28.209025319999999</v>
      </c>
      <c r="C6951">
        <v>28.511003407714359</v>
      </c>
    </row>
    <row r="6952" spans="1:3" x14ac:dyDescent="0.4">
      <c r="A6952">
        <v>3750.386</v>
      </c>
      <c r="B6952">
        <v>28.22079836</v>
      </c>
      <c r="C6952">
        <v>28.508402007073265</v>
      </c>
    </row>
    <row r="6953" spans="1:3" x14ac:dyDescent="0.4">
      <c r="A6953">
        <v>3750.8679999999999</v>
      </c>
      <c r="B6953">
        <v>28.244962489999999</v>
      </c>
      <c r="C6953">
        <v>28.505829580528452</v>
      </c>
    </row>
    <row r="6954" spans="1:3" x14ac:dyDescent="0.4">
      <c r="A6954">
        <v>3751.35</v>
      </c>
      <c r="B6954">
        <v>28.25206764</v>
      </c>
      <c r="C6954">
        <v>28.503286261720479</v>
      </c>
    </row>
    <row r="6955" spans="1:3" x14ac:dyDescent="0.4">
      <c r="A6955">
        <v>3751.8319999999999</v>
      </c>
      <c r="B6955">
        <v>28.27413907</v>
      </c>
      <c r="C6955">
        <v>28.500772182544075</v>
      </c>
    </row>
    <row r="6956" spans="1:3" x14ac:dyDescent="0.4">
      <c r="A6956">
        <v>3752.3139999999999</v>
      </c>
      <c r="B6956">
        <v>28.295815340000001</v>
      </c>
      <c r="C6956">
        <v>28.498287473140881</v>
      </c>
    </row>
    <row r="6957" spans="1:3" x14ac:dyDescent="0.4">
      <c r="A6957">
        <v>3752.7959999999998</v>
      </c>
      <c r="B6957">
        <v>28.259485690000002</v>
      </c>
      <c r="C6957">
        <v>28.495832261892268</v>
      </c>
    </row>
    <row r="6958" spans="1:3" x14ac:dyDescent="0.4">
      <c r="A6958">
        <v>3753.2779999999998</v>
      </c>
      <c r="B6958">
        <v>28.242035359999999</v>
      </c>
      <c r="C6958">
        <v>28.493406675412469</v>
      </c>
    </row>
    <row r="6959" spans="1:3" x14ac:dyDescent="0.4">
      <c r="A6959">
        <v>3753.76</v>
      </c>
      <c r="B6959">
        <v>28.20667006</v>
      </c>
      <c r="C6959">
        <v>28.491010838541484</v>
      </c>
    </row>
    <row r="6960" spans="1:3" x14ac:dyDescent="0.4">
      <c r="A6960">
        <v>3754.2429999999999</v>
      </c>
      <c r="B6960">
        <v>28.194212409999999</v>
      </c>
      <c r="C6960">
        <v>28.488639996836064</v>
      </c>
    </row>
    <row r="6961" spans="1:3" x14ac:dyDescent="0.4">
      <c r="A6961">
        <v>3754.7249999999999</v>
      </c>
      <c r="B6961">
        <v>28.158286180000001</v>
      </c>
      <c r="C6961">
        <v>28.486304088925635</v>
      </c>
    </row>
    <row r="6962" spans="1:3" x14ac:dyDescent="0.4">
      <c r="A6962">
        <v>3755.2069999999999</v>
      </c>
      <c r="B6962">
        <v>28.166221839999999</v>
      </c>
      <c r="C6962">
        <v>28.483998294678326</v>
      </c>
    </row>
    <row r="6963" spans="1:3" x14ac:dyDescent="0.4">
      <c r="A6963">
        <v>3755.6889999999999</v>
      </c>
      <c r="B6963">
        <v>28.148475059999999</v>
      </c>
      <c r="C6963">
        <v>28.481722731767317</v>
      </c>
    </row>
    <row r="6964" spans="1:3" x14ac:dyDescent="0.4">
      <c r="A6964">
        <v>3756.1709999999998</v>
      </c>
      <c r="B6964">
        <v>28.14523449</v>
      </c>
      <c r="C6964">
        <v>28.479477516058939</v>
      </c>
    </row>
    <row r="6965" spans="1:3" x14ac:dyDescent="0.4">
      <c r="A6965">
        <v>3756.6529999999998</v>
      </c>
      <c r="B6965">
        <v>28.133394379999999</v>
      </c>
      <c r="C6965">
        <v>28.477262761606426</v>
      </c>
    </row>
    <row r="6966" spans="1:3" x14ac:dyDescent="0.4">
      <c r="A6966">
        <v>3757.1350000000002</v>
      </c>
      <c r="B6966">
        <v>28.126942920000001</v>
      </c>
      <c r="C6966">
        <v>28.475078580643785</v>
      </c>
    </row>
    <row r="6967" spans="1:3" x14ac:dyDescent="0.4">
      <c r="A6967">
        <v>3757.6170000000002</v>
      </c>
      <c r="B6967">
        <v>28.133212360000002</v>
      </c>
      <c r="C6967">
        <v>28.472925083579948</v>
      </c>
    </row>
    <row r="6968" spans="1:3" x14ac:dyDescent="0.4">
      <c r="A6968">
        <v>3758.1</v>
      </c>
      <c r="B6968">
        <v>28.13138803</v>
      </c>
      <c r="C6968">
        <v>28.470798007124458</v>
      </c>
    </row>
    <row r="6969" spans="1:3" x14ac:dyDescent="0.4">
      <c r="A6969">
        <v>3758.5819999999999</v>
      </c>
      <c r="B6969">
        <v>28.13999931</v>
      </c>
      <c r="C6969">
        <v>28.468706265971161</v>
      </c>
    </row>
    <row r="6970" spans="1:3" x14ac:dyDescent="0.4">
      <c r="A6970">
        <v>3759.0639999999999</v>
      </c>
      <c r="B6970">
        <v>28.132619989999998</v>
      </c>
      <c r="C6970">
        <v>28.466645529150338</v>
      </c>
    </row>
    <row r="6971" spans="1:3" x14ac:dyDescent="0.4">
      <c r="A6971">
        <v>3759.5459999999998</v>
      </c>
      <c r="B6971">
        <v>28.132941049999999</v>
      </c>
      <c r="C6971">
        <v>28.464615899709088</v>
      </c>
    </row>
    <row r="6972" spans="1:3" x14ac:dyDescent="0.4">
      <c r="A6972">
        <v>3760.0279999999998</v>
      </c>
      <c r="B6972">
        <v>28.158574380000001</v>
      </c>
      <c r="C6972">
        <v>28.462617478841391</v>
      </c>
    </row>
    <row r="6973" spans="1:3" x14ac:dyDescent="0.4">
      <c r="A6973">
        <v>3760.51</v>
      </c>
      <c r="B6973">
        <v>28.152253200000001</v>
      </c>
      <c r="C6973">
        <v>28.460650365882699</v>
      </c>
    </row>
    <row r="6974" spans="1:3" x14ac:dyDescent="0.4">
      <c r="A6974">
        <v>3760.9920000000002</v>
      </c>
      <c r="B6974">
        <v>28.152717559999999</v>
      </c>
      <c r="C6974">
        <v>28.458714658304849</v>
      </c>
    </row>
    <row r="6975" spans="1:3" x14ac:dyDescent="0.4">
      <c r="A6975">
        <v>3761.4740000000002</v>
      </c>
      <c r="B6975">
        <v>28.160790169999999</v>
      </c>
      <c r="C6975">
        <v>28.456810451711068</v>
      </c>
    </row>
    <row r="6976" spans="1:3" x14ac:dyDescent="0.4">
      <c r="A6976">
        <v>3761.9569999999999</v>
      </c>
      <c r="B6976">
        <v>28.163691230000001</v>
      </c>
      <c r="C6976">
        <v>28.454933987650811</v>
      </c>
    </row>
    <row r="6977" spans="1:3" x14ac:dyDescent="0.4">
      <c r="A6977">
        <v>3762.4380000000001</v>
      </c>
      <c r="B6977">
        <v>28.150908980000001</v>
      </c>
      <c r="C6977">
        <v>28.45309691451623</v>
      </c>
    </row>
    <row r="6978" spans="1:3" x14ac:dyDescent="0.4">
      <c r="A6978">
        <v>3762.9209999999998</v>
      </c>
      <c r="B6978">
        <v>28.142246780000001</v>
      </c>
      <c r="C6978">
        <v>28.451284045407409</v>
      </c>
    </row>
    <row r="6979" spans="1:3" x14ac:dyDescent="0.4">
      <c r="A6979">
        <v>3763.4029999999998</v>
      </c>
      <c r="B6979">
        <v>28.127918300000001</v>
      </c>
      <c r="C6979">
        <v>28.449506827440374</v>
      </c>
    </row>
    <row r="6980" spans="1:3" x14ac:dyDescent="0.4">
      <c r="A6980">
        <v>3763.8850000000002</v>
      </c>
      <c r="B6980">
        <v>28.13590203</v>
      </c>
      <c r="C6980">
        <v>28.447761560454076</v>
      </c>
    </row>
    <row r="6981" spans="1:3" x14ac:dyDescent="0.4">
      <c r="A6981">
        <v>3764.3670000000002</v>
      </c>
      <c r="B6981">
        <v>28.124338720000001</v>
      </c>
      <c r="C6981">
        <v>28.4460483287376</v>
      </c>
    </row>
    <row r="6982" spans="1:3" x14ac:dyDescent="0.4">
      <c r="A6982">
        <v>3764.8490000000002</v>
      </c>
      <c r="B6982">
        <v>28.100913859999999</v>
      </c>
      <c r="C6982">
        <v>28.444367214679751</v>
      </c>
    </row>
    <row r="6983" spans="1:3" x14ac:dyDescent="0.4">
      <c r="A6983">
        <v>3765.3310000000001</v>
      </c>
      <c r="B6983">
        <v>28.096545219999999</v>
      </c>
      <c r="C6983">
        <v>28.44271829876498</v>
      </c>
    </row>
    <row r="6984" spans="1:3" x14ac:dyDescent="0.4">
      <c r="A6984">
        <v>3765.8130000000001</v>
      </c>
      <c r="B6984">
        <v>28.123604839999999</v>
      </c>
      <c r="C6984">
        <v>28.4411016595696</v>
      </c>
    </row>
    <row r="6985" spans="1:3" x14ac:dyDescent="0.4">
      <c r="A6985">
        <v>3766.2950000000001</v>
      </c>
      <c r="B6985">
        <v>28.115414300000001</v>
      </c>
      <c r="C6985">
        <v>28.439517373757738</v>
      </c>
    </row>
    <row r="6986" spans="1:3" x14ac:dyDescent="0.4">
      <c r="A6986">
        <v>3766.7779999999998</v>
      </c>
      <c r="B6986">
        <v>28.10674882</v>
      </c>
      <c r="C6986">
        <v>28.43796233021607</v>
      </c>
    </row>
    <row r="6987" spans="1:3" x14ac:dyDescent="0.4">
      <c r="A6987">
        <v>3767.26</v>
      </c>
      <c r="B6987">
        <v>28.11168812</v>
      </c>
      <c r="C6987">
        <v>28.436443041001613</v>
      </c>
    </row>
    <row r="6988" spans="1:3" x14ac:dyDescent="0.4">
      <c r="A6988">
        <v>3767.7420000000002</v>
      </c>
      <c r="B6988">
        <v>28.114471330000001</v>
      </c>
      <c r="C6988">
        <v>28.434956323800542</v>
      </c>
    </row>
    <row r="6989" spans="1:3" x14ac:dyDescent="0.4">
      <c r="A6989">
        <v>3768.2240000000002</v>
      </c>
      <c r="B6989">
        <v>28.110655220000002</v>
      </c>
      <c r="C6989">
        <v>28.433502247589672</v>
      </c>
    </row>
    <row r="6990" spans="1:3" x14ac:dyDescent="0.4">
      <c r="A6990">
        <v>3768.7060000000001</v>
      </c>
      <c r="B6990">
        <v>28.106320119999999</v>
      </c>
      <c r="C6990">
        <v>28.432080879416937</v>
      </c>
    </row>
    <row r="6991" spans="1:3" x14ac:dyDescent="0.4">
      <c r="A6991">
        <v>3769.1880000000001</v>
      </c>
      <c r="B6991">
        <v>28.10735223</v>
      </c>
      <c r="C6991">
        <v>28.430692284398067</v>
      </c>
    </row>
    <row r="6992" spans="1:3" x14ac:dyDescent="0.4">
      <c r="A6992">
        <v>3769.67</v>
      </c>
      <c r="B6992">
        <v>28.12515514</v>
      </c>
      <c r="C6992">
        <v>28.429336525713932</v>
      </c>
    </row>
    <row r="6993" spans="1:3" x14ac:dyDescent="0.4">
      <c r="A6993">
        <v>3770.152</v>
      </c>
      <c r="B6993">
        <v>28.125069929999999</v>
      </c>
      <c r="C6993">
        <v>28.428013664607594</v>
      </c>
    </row>
    <row r="6994" spans="1:3" x14ac:dyDescent="0.4">
      <c r="A6994">
        <v>3770.6350000000002</v>
      </c>
      <c r="B6994">
        <v>28.127140000000001</v>
      </c>
      <c r="C6994">
        <v>28.426721118530612</v>
      </c>
    </row>
    <row r="6995" spans="1:3" x14ac:dyDescent="0.4">
      <c r="A6995">
        <v>3771.1170000000002</v>
      </c>
      <c r="B6995">
        <v>28.120393369999999</v>
      </c>
      <c r="C6995">
        <v>28.42546429709768</v>
      </c>
    </row>
    <row r="6996" spans="1:3" x14ac:dyDescent="0.4">
      <c r="A6996">
        <v>3771.5990000000002</v>
      </c>
      <c r="B6996">
        <v>28.1127301</v>
      </c>
      <c r="C6996">
        <v>28.424240545432589</v>
      </c>
    </row>
    <row r="6997" spans="1:3" x14ac:dyDescent="0.4">
      <c r="A6997">
        <v>3772.0810000000001</v>
      </c>
      <c r="B6997">
        <v>28.114322510000001</v>
      </c>
      <c r="C6997">
        <v>28.423049916998298</v>
      </c>
    </row>
    <row r="6998" spans="1:3" x14ac:dyDescent="0.4">
      <c r="A6998">
        <v>3772.5630000000001</v>
      </c>
      <c r="B6998">
        <v>28.111953289999999</v>
      </c>
      <c r="C6998">
        <v>28.421892463308041</v>
      </c>
    </row>
    <row r="6999" spans="1:3" x14ac:dyDescent="0.4">
      <c r="A6999">
        <v>3773.0450000000001</v>
      </c>
      <c r="B6999">
        <v>28.093929540000001</v>
      </c>
      <c r="C6999">
        <v>28.420768233923411</v>
      </c>
    </row>
    <row r="7000" spans="1:3" x14ac:dyDescent="0.4">
      <c r="A7000">
        <v>3773.527</v>
      </c>
      <c r="B7000">
        <v>28.094042980000001</v>
      </c>
      <c r="C7000">
        <v>28.419677276452482</v>
      </c>
    </row>
    <row r="7001" spans="1:3" x14ac:dyDescent="0.4">
      <c r="A7001">
        <v>3774.009</v>
      </c>
      <c r="B7001">
        <v>28.07391149</v>
      </c>
      <c r="C7001">
        <v>28.41861963654792</v>
      </c>
    </row>
    <row r="7002" spans="1:3" x14ac:dyDescent="0.4">
      <c r="A7002">
        <v>3774.491</v>
      </c>
      <c r="B7002">
        <v>28.0727686</v>
      </c>
      <c r="C7002">
        <v>28.41759535790548</v>
      </c>
    </row>
    <row r="7003" spans="1:3" x14ac:dyDescent="0.4">
      <c r="A7003">
        <v>3774.9740000000002</v>
      </c>
      <c r="B7003">
        <v>28.065785380000001</v>
      </c>
      <c r="C7003">
        <v>28.416602461254204</v>
      </c>
    </row>
    <row r="7004" spans="1:3" x14ac:dyDescent="0.4">
      <c r="A7004">
        <v>3775.4560000000001</v>
      </c>
      <c r="B7004">
        <v>28.085667099999998</v>
      </c>
      <c r="C7004">
        <v>28.415645097811627</v>
      </c>
    </row>
    <row r="7005" spans="1:3" x14ac:dyDescent="0.4">
      <c r="A7005">
        <v>3775.9380000000001</v>
      </c>
      <c r="B7005">
        <v>28.078378000000001</v>
      </c>
      <c r="C7005">
        <v>28.414721215039062</v>
      </c>
    </row>
    <row r="7006" spans="1:3" x14ac:dyDescent="0.4">
      <c r="A7006">
        <v>3776.42</v>
      </c>
      <c r="B7006">
        <v>28.06175644</v>
      </c>
      <c r="C7006">
        <v>28.413830848786837</v>
      </c>
    </row>
    <row r="7007" spans="1:3" x14ac:dyDescent="0.4">
      <c r="A7007">
        <v>3776.902</v>
      </c>
      <c r="B7007">
        <v>28.077345040000001</v>
      </c>
      <c r="C7007">
        <v>28.412974032942138</v>
      </c>
    </row>
    <row r="7008" spans="1:3" x14ac:dyDescent="0.4">
      <c r="A7008">
        <v>3777.384</v>
      </c>
      <c r="B7008">
        <v>28.070938649999999</v>
      </c>
      <c r="C7008">
        <v>28.412150799428236</v>
      </c>
    </row>
    <row r="7009" spans="1:3" x14ac:dyDescent="0.4">
      <c r="A7009">
        <v>3777.866</v>
      </c>
      <c r="B7009">
        <v>28.05699019</v>
      </c>
      <c r="C7009">
        <v>28.411361178203766</v>
      </c>
    </row>
    <row r="7010" spans="1:3" x14ac:dyDescent="0.4">
      <c r="A7010">
        <v>3778.348</v>
      </c>
      <c r="B7010">
        <v>28.068519080000002</v>
      </c>
      <c r="C7010">
        <v>28.410605197261983</v>
      </c>
    </row>
    <row r="7011" spans="1:3" x14ac:dyDescent="0.4">
      <c r="A7011">
        <v>3778.8310000000001</v>
      </c>
      <c r="B7011">
        <v>28.07688168</v>
      </c>
      <c r="C7011">
        <v>28.409881419065485</v>
      </c>
    </row>
    <row r="7012" spans="1:3" x14ac:dyDescent="0.4">
      <c r="A7012">
        <v>3779.3130000000001</v>
      </c>
      <c r="B7012">
        <v>28.074173699999999</v>
      </c>
      <c r="C7012">
        <v>28.409192864726567</v>
      </c>
    </row>
    <row r="7013" spans="1:3" x14ac:dyDescent="0.4">
      <c r="A7013">
        <v>3779.7950000000001</v>
      </c>
      <c r="B7013">
        <v>28.052607439999999</v>
      </c>
      <c r="C7013">
        <v>28.408538022898561</v>
      </c>
    </row>
    <row r="7014" spans="1:3" x14ac:dyDescent="0.4">
      <c r="A7014">
        <v>3780.277</v>
      </c>
      <c r="B7014">
        <v>28.078773770000002</v>
      </c>
      <c r="C7014">
        <v>28.407916913706366</v>
      </c>
    </row>
    <row r="7015" spans="1:3" x14ac:dyDescent="0.4">
      <c r="A7015">
        <v>3780.759</v>
      </c>
      <c r="B7015">
        <v>28.05337462</v>
      </c>
      <c r="C7015">
        <v>28.407329555308479</v>
      </c>
    </row>
    <row r="7016" spans="1:3" x14ac:dyDescent="0.4">
      <c r="A7016">
        <v>3781.241</v>
      </c>
      <c r="B7016">
        <v>28.06255913</v>
      </c>
      <c r="C7016">
        <v>28.406775963897466</v>
      </c>
    </row>
    <row r="7017" spans="1:3" x14ac:dyDescent="0.4">
      <c r="A7017">
        <v>3781.723</v>
      </c>
      <c r="B7017">
        <v>28.061490670000001</v>
      </c>
      <c r="C7017">
        <v>28.406256153699999</v>
      </c>
    </row>
    <row r="7018" spans="1:3" x14ac:dyDescent="0.4">
      <c r="A7018">
        <v>3782.2049999999999</v>
      </c>
      <c r="B7018">
        <v>28.066022090000001</v>
      </c>
      <c r="C7018">
        <v>28.405770136977416</v>
      </c>
    </row>
    <row r="7019" spans="1:3" x14ac:dyDescent="0.4">
      <c r="A7019">
        <v>3782.6880000000001</v>
      </c>
      <c r="B7019">
        <v>28.016437929999999</v>
      </c>
      <c r="C7019">
        <v>28.405317020970166</v>
      </c>
    </row>
    <row r="7020" spans="1:3" x14ac:dyDescent="0.4">
      <c r="A7020">
        <v>3783.17</v>
      </c>
      <c r="B7020">
        <v>28.048709649999999</v>
      </c>
      <c r="C7020">
        <v>28.404898690279921</v>
      </c>
    </row>
    <row r="7021" spans="1:3" x14ac:dyDescent="0.4">
      <c r="A7021">
        <v>3783.652</v>
      </c>
      <c r="B7021">
        <v>28.047647860000001</v>
      </c>
      <c r="C7021">
        <v>28.404514178074074</v>
      </c>
    </row>
    <row r="7022" spans="1:3" x14ac:dyDescent="0.4">
      <c r="A7022">
        <v>3784.134</v>
      </c>
      <c r="B7022">
        <v>28.030803859999999</v>
      </c>
      <c r="C7022">
        <v>28.404163488755529</v>
      </c>
    </row>
    <row r="7023" spans="1:3" x14ac:dyDescent="0.4">
      <c r="A7023">
        <v>3784.616</v>
      </c>
      <c r="B7023">
        <v>28.04328937</v>
      </c>
      <c r="C7023">
        <v>28.403846624765961</v>
      </c>
    </row>
    <row r="7024" spans="1:3" x14ac:dyDescent="0.4">
      <c r="A7024">
        <v>3785.098</v>
      </c>
      <c r="B7024">
        <v>28.024659719999999</v>
      </c>
      <c r="C7024">
        <v>28.403563586587065</v>
      </c>
    </row>
    <row r="7025" spans="1:3" x14ac:dyDescent="0.4">
      <c r="A7025">
        <v>3785.58</v>
      </c>
      <c r="B7025">
        <v>28.03267533</v>
      </c>
      <c r="C7025">
        <v>28.403314372741882</v>
      </c>
    </row>
    <row r="7026" spans="1:3" x14ac:dyDescent="0.4">
      <c r="A7026">
        <v>3786.0619999999999</v>
      </c>
      <c r="B7026">
        <v>28.03326191</v>
      </c>
      <c r="C7026">
        <v>28.403098979796209</v>
      </c>
    </row>
    <row r="7027" spans="1:3" x14ac:dyDescent="0.4">
      <c r="A7027">
        <v>3786.5439999999999</v>
      </c>
      <c r="B7027">
        <v>28.00897612</v>
      </c>
      <c r="C7027">
        <v>28.402917402360384</v>
      </c>
    </row>
    <row r="7028" spans="1:3" x14ac:dyDescent="0.4">
      <c r="A7028">
        <v>3787.027</v>
      </c>
      <c r="B7028">
        <v>28.025392249999999</v>
      </c>
      <c r="C7028">
        <v>28.402769361652812</v>
      </c>
    </row>
    <row r="7029" spans="1:3" x14ac:dyDescent="0.4">
      <c r="A7029">
        <v>3787.509</v>
      </c>
      <c r="B7029">
        <v>28.023303160000001</v>
      </c>
      <c r="C7029">
        <v>28.402655461364755</v>
      </c>
    </row>
    <row r="7030" spans="1:3" x14ac:dyDescent="0.4">
      <c r="A7030">
        <v>3787.991</v>
      </c>
      <c r="B7030">
        <v>28.017477459999999</v>
      </c>
      <c r="C7030">
        <v>28.402575348676152</v>
      </c>
    </row>
    <row r="7031" spans="1:3" x14ac:dyDescent="0.4">
      <c r="A7031">
        <v>3788.473</v>
      </c>
      <c r="B7031">
        <v>28.009162849999999</v>
      </c>
      <c r="C7031">
        <v>28.402529010389308</v>
      </c>
    </row>
    <row r="7032" spans="1:3" x14ac:dyDescent="0.4">
      <c r="A7032">
        <v>3788.9549999999999</v>
      </c>
      <c r="B7032">
        <v>28.032105789999999</v>
      </c>
      <c r="C7032">
        <v>28.402516431360841</v>
      </c>
    </row>
    <row r="7033" spans="1:3" x14ac:dyDescent="0.4">
      <c r="A7033">
        <v>3789.4369999999999</v>
      </c>
      <c r="B7033">
        <v>28.02811582</v>
      </c>
      <c r="C7033">
        <v>28.402537594503997</v>
      </c>
    </row>
    <row r="7034" spans="1:3" x14ac:dyDescent="0.4">
      <c r="A7034">
        <v>3789.9189999999999</v>
      </c>
      <c r="B7034">
        <v>28.016219880000001</v>
      </c>
      <c r="C7034">
        <v>28.402592480791089</v>
      </c>
    </row>
    <row r="7035" spans="1:3" x14ac:dyDescent="0.4">
      <c r="A7035">
        <v>3790.4009999999998</v>
      </c>
      <c r="B7035">
        <v>28.024181540000001</v>
      </c>
      <c r="C7035">
        <v>28.402681069256253</v>
      </c>
    </row>
    <row r="7036" spans="1:3" x14ac:dyDescent="0.4">
      <c r="A7036">
        <v>3790.884</v>
      </c>
      <c r="B7036">
        <v>28.001857229999999</v>
      </c>
      <c r="C7036">
        <v>28.402803625658162</v>
      </c>
    </row>
    <row r="7037" spans="1:3" x14ac:dyDescent="0.4">
      <c r="A7037">
        <v>3791.3649999999998</v>
      </c>
      <c r="B7037">
        <v>28.009051589999999</v>
      </c>
      <c r="C7037">
        <v>28.402959259182335</v>
      </c>
    </row>
    <row r="7038" spans="1:3" x14ac:dyDescent="0.4">
      <c r="A7038">
        <v>3791.848</v>
      </c>
      <c r="B7038">
        <v>27.984864529999999</v>
      </c>
      <c r="C7038">
        <v>28.403149237238555</v>
      </c>
    </row>
    <row r="7039" spans="1:3" x14ac:dyDescent="0.4">
      <c r="A7039">
        <v>3792.33</v>
      </c>
      <c r="B7039">
        <v>27.979489690000001</v>
      </c>
      <c r="C7039">
        <v>28.403372455766039</v>
      </c>
    </row>
    <row r="7040" spans="1:3" x14ac:dyDescent="0.4">
      <c r="A7040">
        <v>3792.8119999999999</v>
      </c>
      <c r="B7040">
        <v>27.97110528</v>
      </c>
      <c r="C7040">
        <v>28.403629242602456</v>
      </c>
    </row>
    <row r="7041" spans="1:3" x14ac:dyDescent="0.4">
      <c r="A7041">
        <v>3793.2939999999999</v>
      </c>
      <c r="B7041">
        <v>27.974217809999999</v>
      </c>
      <c r="C7041">
        <v>28.403919565210074</v>
      </c>
    </row>
    <row r="7042" spans="1:3" x14ac:dyDescent="0.4">
      <c r="A7042">
        <v>3793.7759999999998</v>
      </c>
      <c r="B7042">
        <v>27.95691012</v>
      </c>
      <c r="C7042">
        <v>28.40424338913455</v>
      </c>
    </row>
    <row r="7043" spans="1:3" x14ac:dyDescent="0.4">
      <c r="A7043">
        <v>3794.2579999999998</v>
      </c>
      <c r="B7043">
        <v>27.952399289999999</v>
      </c>
      <c r="C7043">
        <v>28.404600678008673</v>
      </c>
    </row>
    <row r="7044" spans="1:3" x14ac:dyDescent="0.4">
      <c r="A7044">
        <v>3794.74</v>
      </c>
      <c r="B7044">
        <v>27.941534839999999</v>
      </c>
      <c r="C7044">
        <v>28.404991393555999</v>
      </c>
    </row>
    <row r="7045" spans="1:3" x14ac:dyDescent="0.4">
      <c r="A7045">
        <v>3795.2220000000002</v>
      </c>
      <c r="B7045">
        <v>27.96071645</v>
      </c>
      <c r="C7045">
        <v>28.405415495594788</v>
      </c>
    </row>
    <row r="7046" spans="1:3" x14ac:dyDescent="0.4">
      <c r="A7046">
        <v>3795.7049999999999</v>
      </c>
      <c r="B7046">
        <v>27.950249830000001</v>
      </c>
      <c r="C7046">
        <v>28.40587392573206</v>
      </c>
    </row>
    <row r="7047" spans="1:3" x14ac:dyDescent="0.4">
      <c r="A7047">
        <v>3796.1869999999999</v>
      </c>
      <c r="B7047">
        <v>27.964197420000001</v>
      </c>
      <c r="C7047">
        <v>28.406364741647884</v>
      </c>
    </row>
    <row r="7048" spans="1:3" x14ac:dyDescent="0.4">
      <c r="A7048">
        <v>3796.6689999999999</v>
      </c>
      <c r="B7048">
        <v>27.938940030000001</v>
      </c>
      <c r="C7048">
        <v>28.406888812020771</v>
      </c>
    </row>
    <row r="7049" spans="1:3" x14ac:dyDescent="0.4">
      <c r="A7049">
        <v>3797.1509999999998</v>
      </c>
      <c r="B7049">
        <v>27.955614879999999</v>
      </c>
      <c r="C7049">
        <v>28.407446089084491</v>
      </c>
    </row>
    <row r="7050" spans="1:3" x14ac:dyDescent="0.4">
      <c r="A7050">
        <v>3797.6329999999998</v>
      </c>
      <c r="B7050">
        <v>27.934266699999998</v>
      </c>
      <c r="C7050">
        <v>28.408036523188517</v>
      </c>
    </row>
    <row r="7051" spans="1:3" x14ac:dyDescent="0.4">
      <c r="A7051">
        <v>3798.1149999999998</v>
      </c>
      <c r="B7051">
        <v>27.938534690000001</v>
      </c>
      <c r="C7051">
        <v>28.408660062802532</v>
      </c>
    </row>
    <row r="7052" spans="1:3" x14ac:dyDescent="0.4">
      <c r="A7052">
        <v>3798.5970000000002</v>
      </c>
      <c r="B7052">
        <v>27.93045918</v>
      </c>
      <c r="C7052">
        <v>28.40931665452122</v>
      </c>
    </row>
    <row r="7053" spans="1:3" x14ac:dyDescent="0.4">
      <c r="A7053">
        <v>3799.0790000000002</v>
      </c>
      <c r="B7053">
        <v>27.91551917</v>
      </c>
      <c r="C7053">
        <v>28.410006243069034</v>
      </c>
    </row>
    <row r="7054" spans="1:3" x14ac:dyDescent="0.4">
      <c r="A7054">
        <v>3799.5619999999999</v>
      </c>
      <c r="B7054">
        <v>27.9131204</v>
      </c>
      <c r="C7054">
        <v>28.410730304526421</v>
      </c>
    </row>
    <row r="7055" spans="1:3" x14ac:dyDescent="0.4">
      <c r="A7055">
        <v>3800.0439999999999</v>
      </c>
      <c r="B7055">
        <v>27.917850290000001</v>
      </c>
      <c r="C7055">
        <v>28.411485781604149</v>
      </c>
    </row>
    <row r="7056" spans="1:3" x14ac:dyDescent="0.4">
      <c r="A7056">
        <v>3800.5259999999998</v>
      </c>
      <c r="B7056">
        <v>27.923024789999999</v>
      </c>
      <c r="C7056">
        <v>28.41227407838457</v>
      </c>
    </row>
    <row r="7057" spans="1:3" x14ac:dyDescent="0.4">
      <c r="A7057">
        <v>3801.0079999999998</v>
      </c>
      <c r="B7057">
        <v>27.938110680000001</v>
      </c>
      <c r="C7057">
        <v>28.413095132157739</v>
      </c>
    </row>
    <row r="7058" spans="1:3" x14ac:dyDescent="0.4">
      <c r="A7058">
        <v>3801.49</v>
      </c>
      <c r="B7058">
        <v>27.928279790000001</v>
      </c>
      <c r="C7058">
        <v>28.413948878369379</v>
      </c>
    </row>
    <row r="7059" spans="1:3" x14ac:dyDescent="0.4">
      <c r="A7059">
        <v>3801.9720000000002</v>
      </c>
      <c r="B7059">
        <v>27.907222780000001</v>
      </c>
      <c r="C7059">
        <v>28.414835250626204</v>
      </c>
    </row>
    <row r="7060" spans="1:3" x14ac:dyDescent="0.4">
      <c r="A7060">
        <v>3802.4540000000002</v>
      </c>
      <c r="B7060">
        <v>27.910149440000001</v>
      </c>
      <c r="C7060">
        <v>28.415754180701704</v>
      </c>
    </row>
    <row r="7061" spans="1:3" x14ac:dyDescent="0.4">
      <c r="A7061">
        <v>3802.9360000000001</v>
      </c>
      <c r="B7061">
        <v>27.919692680000001</v>
      </c>
      <c r="C7061">
        <v>28.416705598541768</v>
      </c>
    </row>
    <row r="7062" spans="1:3" x14ac:dyDescent="0.4">
      <c r="A7062">
        <v>3803.4180000000001</v>
      </c>
      <c r="B7062">
        <v>27.921833199999998</v>
      </c>
      <c r="C7062">
        <v>28.41768943227067</v>
      </c>
    </row>
    <row r="7063" spans="1:3" x14ac:dyDescent="0.4">
      <c r="A7063">
        <v>3803.9009999999998</v>
      </c>
      <c r="B7063">
        <v>27.896806120000001</v>
      </c>
      <c r="C7063">
        <v>28.418707750013226</v>
      </c>
    </row>
    <row r="7064" spans="1:3" x14ac:dyDescent="0.4">
      <c r="A7064">
        <v>3804.3829999999998</v>
      </c>
      <c r="B7064">
        <v>27.901115560000001</v>
      </c>
      <c r="C7064">
        <v>28.419756259499174</v>
      </c>
    </row>
    <row r="7065" spans="1:3" x14ac:dyDescent="0.4">
      <c r="A7065">
        <v>3804.8649999999998</v>
      </c>
      <c r="B7065">
        <v>27.903296789999999</v>
      </c>
      <c r="C7065">
        <v>28.42083695821438</v>
      </c>
    </row>
    <row r="7066" spans="1:3" x14ac:dyDescent="0.4">
      <c r="A7066">
        <v>3805.3470000000002</v>
      </c>
      <c r="B7066">
        <v>27.901573710000001</v>
      </c>
      <c r="C7066">
        <v>28.421949767053366</v>
      </c>
    </row>
    <row r="7067" spans="1:3" x14ac:dyDescent="0.4">
      <c r="A7067">
        <v>3805.8290000000002</v>
      </c>
      <c r="B7067">
        <v>27.914809040000002</v>
      </c>
      <c r="C7067">
        <v>28.423094605119893</v>
      </c>
    </row>
    <row r="7068" spans="1:3" x14ac:dyDescent="0.4">
      <c r="A7068">
        <v>3806.3110000000001</v>
      </c>
      <c r="B7068">
        <v>27.913105389999998</v>
      </c>
      <c r="C7068">
        <v>28.424271389733541</v>
      </c>
    </row>
    <row r="7069" spans="1:3" x14ac:dyDescent="0.4">
      <c r="A7069">
        <v>3806.7930000000001</v>
      </c>
      <c r="B7069">
        <v>27.921367020000002</v>
      </c>
      <c r="C7069">
        <v>28.425480036436269</v>
      </c>
    </row>
    <row r="7070" spans="1:3" x14ac:dyDescent="0.4">
      <c r="A7070">
        <v>3807.2750000000001</v>
      </c>
      <c r="B7070">
        <v>27.930590989999999</v>
      </c>
      <c r="C7070">
        <v>28.426720458999277</v>
      </c>
    </row>
    <row r="7071" spans="1:3" x14ac:dyDescent="0.4">
      <c r="A7071">
        <v>3807.7579999999998</v>
      </c>
      <c r="B7071">
        <v>27.948991729999999</v>
      </c>
      <c r="C7071">
        <v>28.427995241540472</v>
      </c>
    </row>
    <row r="7072" spans="1:3" x14ac:dyDescent="0.4">
      <c r="A7072">
        <v>3808.24</v>
      </c>
      <c r="B7072">
        <v>27.936686049999999</v>
      </c>
      <c r="C7072">
        <v>28.429299015550324</v>
      </c>
    </row>
    <row r="7073" spans="1:3" x14ac:dyDescent="0.4">
      <c r="A7073">
        <v>3808.7220000000002</v>
      </c>
      <c r="B7073">
        <v>27.94653095</v>
      </c>
      <c r="C7073">
        <v>28.430634295986412</v>
      </c>
    </row>
    <row r="7074" spans="1:3" x14ac:dyDescent="0.4">
      <c r="A7074">
        <v>3809.2040000000002</v>
      </c>
      <c r="B7074">
        <v>27.929848239999998</v>
      </c>
      <c r="C7074">
        <v>28.432000989602557</v>
      </c>
    </row>
    <row r="7075" spans="1:3" x14ac:dyDescent="0.4">
      <c r="A7075">
        <v>3809.6860000000001</v>
      </c>
      <c r="B7075">
        <v>27.92834963</v>
      </c>
      <c r="C7075">
        <v>28.433399001417108</v>
      </c>
    </row>
    <row r="7076" spans="1:3" x14ac:dyDescent="0.4">
      <c r="A7076">
        <v>3810.1680000000001</v>
      </c>
      <c r="B7076">
        <v>27.928069669999999</v>
      </c>
      <c r="C7076">
        <v>28.434828234720321</v>
      </c>
    </row>
    <row r="7077" spans="1:3" x14ac:dyDescent="0.4">
      <c r="A7077">
        <v>3810.65</v>
      </c>
      <c r="B7077">
        <v>27.894883310000001</v>
      </c>
      <c r="C7077">
        <v>28.436288591081869</v>
      </c>
    </row>
    <row r="7078" spans="1:3" x14ac:dyDescent="0.4">
      <c r="A7078">
        <v>3811.1320000000001</v>
      </c>
      <c r="B7078">
        <v>27.90958882</v>
      </c>
      <c r="C7078">
        <v>28.437779970358338</v>
      </c>
    </row>
    <row r="7079" spans="1:3" x14ac:dyDescent="0.4">
      <c r="A7079">
        <v>3811.6149999999998</v>
      </c>
      <c r="B7079">
        <v>27.895009640000001</v>
      </c>
      <c r="C7079">
        <v>28.439305461071307</v>
      </c>
    </row>
    <row r="7080" spans="1:3" x14ac:dyDescent="0.4">
      <c r="A7080">
        <v>3812.0970000000002</v>
      </c>
      <c r="B7080">
        <v>27.873553909999998</v>
      </c>
      <c r="C7080">
        <v>28.440858642761974</v>
      </c>
    </row>
    <row r="7081" spans="1:3" x14ac:dyDescent="0.4">
      <c r="A7081">
        <v>3812.5790000000002</v>
      </c>
      <c r="B7081">
        <v>27.882303319999998</v>
      </c>
      <c r="C7081">
        <v>28.442442536516687</v>
      </c>
    </row>
    <row r="7082" spans="1:3" x14ac:dyDescent="0.4">
      <c r="A7082">
        <v>3813.0610000000001</v>
      </c>
      <c r="B7082">
        <v>27.881323890000001</v>
      </c>
      <c r="C7082">
        <v>28.444057035414495</v>
      </c>
    </row>
    <row r="7083" spans="1:3" x14ac:dyDescent="0.4">
      <c r="A7083">
        <v>3813.5430000000001</v>
      </c>
      <c r="B7083">
        <v>27.872204029999999</v>
      </c>
      <c r="C7083">
        <v>28.445702030860847</v>
      </c>
    </row>
    <row r="7084" spans="1:3" x14ac:dyDescent="0.4">
      <c r="A7084">
        <v>3814.0250000000001</v>
      </c>
      <c r="B7084">
        <v>27.891272109999999</v>
      </c>
      <c r="C7084">
        <v>28.447377412596008</v>
      </c>
    </row>
    <row r="7085" spans="1:3" x14ac:dyDescent="0.4">
      <c r="A7085">
        <v>3814.5070000000001</v>
      </c>
      <c r="B7085">
        <v>27.9053018</v>
      </c>
      <c r="C7085">
        <v>28.449083068703075</v>
      </c>
    </row>
    <row r="7086" spans="1:3" x14ac:dyDescent="0.4">
      <c r="A7086">
        <v>3814.989</v>
      </c>
      <c r="B7086">
        <v>27.91211959</v>
      </c>
      <c r="C7086">
        <v>28.450818885616584</v>
      </c>
    </row>
    <row r="7087" spans="1:3" x14ac:dyDescent="0.4">
      <c r="A7087">
        <v>3815.471</v>
      </c>
      <c r="B7087">
        <v>27.932642439999999</v>
      </c>
      <c r="C7087">
        <v>28.452584748130967</v>
      </c>
    </row>
    <row r="7088" spans="1:3" x14ac:dyDescent="0.4">
      <c r="A7088">
        <v>3815.9540000000002</v>
      </c>
      <c r="B7088">
        <v>27.960160640000002</v>
      </c>
      <c r="C7088">
        <v>28.454384296146014</v>
      </c>
    </row>
    <row r="7089" spans="1:3" x14ac:dyDescent="0.4">
      <c r="A7089">
        <v>3816.4360000000001</v>
      </c>
      <c r="B7089">
        <v>27.92212468</v>
      </c>
      <c r="C7089">
        <v>28.45620995945054</v>
      </c>
    </row>
    <row r="7090" spans="1:3" x14ac:dyDescent="0.4">
      <c r="A7090">
        <v>3816.9180000000001</v>
      </c>
      <c r="B7090">
        <v>27.928170389999998</v>
      </c>
      <c r="C7090">
        <v>28.458065312733805</v>
      </c>
    </row>
    <row r="7091" spans="1:3" x14ac:dyDescent="0.4">
      <c r="A7091">
        <v>3817.4</v>
      </c>
      <c r="B7091">
        <v>27.945043439999999</v>
      </c>
      <c r="C7091">
        <v>28.459950234313126</v>
      </c>
    </row>
    <row r="7092" spans="1:3" x14ac:dyDescent="0.4">
      <c r="A7092">
        <v>3817.8820000000001</v>
      </c>
      <c r="B7092">
        <v>27.92164374</v>
      </c>
      <c r="C7092">
        <v>28.461864600909564</v>
      </c>
    </row>
    <row r="7093" spans="1:3" x14ac:dyDescent="0.4">
      <c r="A7093">
        <v>3818.364</v>
      </c>
      <c r="B7093">
        <v>27.919357000000002</v>
      </c>
      <c r="C7093">
        <v>28.463808287657034</v>
      </c>
    </row>
    <row r="7094" spans="1:3" x14ac:dyDescent="0.4">
      <c r="A7094">
        <v>3818.846</v>
      </c>
      <c r="B7094">
        <v>27.92011432</v>
      </c>
      <c r="C7094">
        <v>28.465781168111359</v>
      </c>
    </row>
    <row r="7095" spans="1:3" x14ac:dyDescent="0.4">
      <c r="A7095">
        <v>3819.328</v>
      </c>
      <c r="B7095">
        <v>27.90459701</v>
      </c>
      <c r="C7095">
        <v>28.467783114259586</v>
      </c>
    </row>
    <row r="7096" spans="1:3" x14ac:dyDescent="0.4">
      <c r="A7096">
        <v>3819.8110000000001</v>
      </c>
      <c r="B7096">
        <v>27.916694509999999</v>
      </c>
      <c r="C7096">
        <v>28.469818239966237</v>
      </c>
    </row>
    <row r="7097" spans="1:3" x14ac:dyDescent="0.4">
      <c r="A7097">
        <v>3820.2919999999999</v>
      </c>
      <c r="B7097">
        <v>27.920908669999999</v>
      </c>
      <c r="C7097">
        <v>28.471873683797817</v>
      </c>
    </row>
    <row r="7098" spans="1:3" x14ac:dyDescent="0.4">
      <c r="A7098">
        <v>3820.7750000000001</v>
      </c>
      <c r="B7098">
        <v>27.95509126</v>
      </c>
      <c r="C7098">
        <v>28.473966405810497</v>
      </c>
    </row>
    <row r="7099" spans="1:3" x14ac:dyDescent="0.4">
      <c r="A7099">
        <v>3821.2570000000001</v>
      </c>
      <c r="B7099">
        <v>27.95856251</v>
      </c>
      <c r="C7099">
        <v>28.476083362623928</v>
      </c>
    </row>
    <row r="7100" spans="1:3" x14ac:dyDescent="0.4">
      <c r="A7100">
        <v>3821.739</v>
      </c>
      <c r="B7100">
        <v>27.95202029</v>
      </c>
      <c r="C7100">
        <v>28.478228721580614</v>
      </c>
    </row>
    <row r="7101" spans="1:3" x14ac:dyDescent="0.4">
      <c r="A7101">
        <v>3822.221</v>
      </c>
      <c r="B7101">
        <v>27.929852539999999</v>
      </c>
      <c r="C7101">
        <v>28.480402345450539</v>
      </c>
    </row>
    <row r="7102" spans="1:3" x14ac:dyDescent="0.4">
      <c r="A7102">
        <v>3822.703</v>
      </c>
      <c r="B7102">
        <v>27.945235270000001</v>
      </c>
      <c r="C7102">
        <v>28.482604095501955</v>
      </c>
    </row>
    <row r="7103" spans="1:3" x14ac:dyDescent="0.4">
      <c r="A7103">
        <v>3823.1849999999999</v>
      </c>
      <c r="B7103">
        <v>27.948808589999999</v>
      </c>
      <c r="C7103">
        <v>28.484833831511423</v>
      </c>
    </row>
    <row r="7104" spans="1:3" x14ac:dyDescent="0.4">
      <c r="A7104">
        <v>3823.6669999999999</v>
      </c>
      <c r="B7104">
        <v>27.918657750000001</v>
      </c>
      <c r="C7104">
        <v>28.487091411773726</v>
      </c>
    </row>
    <row r="7105" spans="1:3" x14ac:dyDescent="0.4">
      <c r="A7105">
        <v>3824.1489999999999</v>
      </c>
      <c r="B7105">
        <v>27.91810229</v>
      </c>
      <c r="C7105">
        <v>28.489376693111968</v>
      </c>
    </row>
    <row r="7106" spans="1:3" x14ac:dyDescent="0.4">
      <c r="A7106">
        <v>3824.6320000000001</v>
      </c>
      <c r="B7106">
        <v>27.90304802</v>
      </c>
      <c r="C7106">
        <v>28.491694357850179</v>
      </c>
    </row>
    <row r="7107" spans="1:3" x14ac:dyDescent="0.4">
      <c r="A7107">
        <v>3825.114</v>
      </c>
      <c r="B7107">
        <v>27.866397410000001</v>
      </c>
      <c r="C7107">
        <v>28.49403466268917</v>
      </c>
    </row>
    <row r="7108" spans="1:3" x14ac:dyDescent="0.4">
      <c r="A7108">
        <v>3825.596</v>
      </c>
      <c r="B7108">
        <v>27.88468568</v>
      </c>
      <c r="C7108">
        <v>28.496402230038125</v>
      </c>
    </row>
    <row r="7109" spans="1:3" x14ac:dyDescent="0.4">
      <c r="A7109">
        <v>3826.078</v>
      </c>
      <c r="B7109">
        <v>27.882803289999998</v>
      </c>
      <c r="C7109">
        <v>28.498796910933173</v>
      </c>
    </row>
    <row r="7110" spans="1:3" x14ac:dyDescent="0.4">
      <c r="A7110">
        <v>3826.56</v>
      </c>
      <c r="B7110">
        <v>27.87266026</v>
      </c>
      <c r="C7110">
        <v>28.501218554990359</v>
      </c>
    </row>
    <row r="7111" spans="1:3" x14ac:dyDescent="0.4">
      <c r="A7111">
        <v>3827.0419999999999</v>
      </c>
      <c r="B7111">
        <v>27.88167807</v>
      </c>
      <c r="C7111">
        <v>28.503667010416432</v>
      </c>
    </row>
    <row r="7112" spans="1:3" x14ac:dyDescent="0.4">
      <c r="A7112">
        <v>3827.5239999999999</v>
      </c>
      <c r="B7112">
        <v>27.870589670000001</v>
      </c>
      <c r="C7112">
        <v>28.506142124019284</v>
      </c>
    </row>
    <row r="7113" spans="1:3" x14ac:dyDescent="0.4">
      <c r="A7113">
        <v>3828.0059999999999</v>
      </c>
      <c r="B7113">
        <v>27.879730609999999</v>
      </c>
      <c r="C7113">
        <v>28.508643741218716</v>
      </c>
    </row>
    <row r="7114" spans="1:3" x14ac:dyDescent="0.4">
      <c r="A7114">
        <v>3828.489</v>
      </c>
      <c r="B7114">
        <v>27.86693562</v>
      </c>
      <c r="C7114">
        <v>28.511176978076968</v>
      </c>
    </row>
    <row r="7115" spans="1:3" x14ac:dyDescent="0.4">
      <c r="A7115">
        <v>3828.971</v>
      </c>
      <c r="B7115">
        <v>27.85048879</v>
      </c>
      <c r="C7115">
        <v>28.513731187403035</v>
      </c>
    </row>
    <row r="7116" spans="1:3" x14ac:dyDescent="0.4">
      <c r="A7116">
        <v>3829.453</v>
      </c>
      <c r="B7116">
        <v>27.860793340000001</v>
      </c>
      <c r="C7116">
        <v>28.516311428034335</v>
      </c>
    </row>
    <row r="7117" spans="1:3" x14ac:dyDescent="0.4">
      <c r="A7117">
        <v>3829.9349999999999</v>
      </c>
      <c r="B7117">
        <v>27.832575080000002</v>
      </c>
      <c r="C7117">
        <v>28.518917539944251</v>
      </c>
    </row>
    <row r="7118" spans="1:3" x14ac:dyDescent="0.4">
      <c r="A7118">
        <v>3830.4169999999999</v>
      </c>
      <c r="B7118">
        <v>27.82609411</v>
      </c>
      <c r="C7118">
        <v>28.521549361772657</v>
      </c>
    </row>
    <row r="7119" spans="1:3" x14ac:dyDescent="0.4">
      <c r="A7119">
        <v>3830.8989999999999</v>
      </c>
      <c r="B7119">
        <v>27.827284349999999</v>
      </c>
      <c r="C7119">
        <v>28.524206730837214</v>
      </c>
    </row>
    <row r="7120" spans="1:3" x14ac:dyDescent="0.4">
      <c r="A7120">
        <v>3831.3809999999999</v>
      </c>
      <c r="B7120">
        <v>27.830080429999999</v>
      </c>
      <c r="C7120">
        <v>28.526889483144501</v>
      </c>
    </row>
    <row r="7121" spans="1:3" x14ac:dyDescent="0.4">
      <c r="A7121">
        <v>3831.8629999999998</v>
      </c>
      <c r="B7121">
        <v>27.846039350000002</v>
      </c>
      <c r="C7121">
        <v>28.52959745340128</v>
      </c>
    </row>
    <row r="7122" spans="1:3" x14ac:dyDescent="0.4">
      <c r="A7122">
        <v>3832.3449999999998</v>
      </c>
      <c r="B7122">
        <v>27.8405512</v>
      </c>
      <c r="C7122">
        <v>28.532330475025901</v>
      </c>
    </row>
    <row r="7123" spans="1:3" x14ac:dyDescent="0.4">
      <c r="A7123">
        <v>3832.828</v>
      </c>
      <c r="B7123">
        <v>27.8414307</v>
      </c>
      <c r="C7123">
        <v>28.535094127703715</v>
      </c>
    </row>
    <row r="7124" spans="1:3" x14ac:dyDescent="0.4">
      <c r="A7124">
        <v>3833.31</v>
      </c>
      <c r="B7124">
        <v>27.8412106</v>
      </c>
      <c r="C7124">
        <v>28.537876798320166</v>
      </c>
    </row>
    <row r="7125" spans="1:3" x14ac:dyDescent="0.4">
      <c r="A7125">
        <v>3833.7919999999999</v>
      </c>
      <c r="B7125">
        <v>27.829011820000002</v>
      </c>
      <c r="C7125">
        <v>28.540684012588191</v>
      </c>
    </row>
    <row r="7126" spans="1:3" x14ac:dyDescent="0.4">
      <c r="A7126">
        <v>3834.2739999999999</v>
      </c>
      <c r="B7126">
        <v>27.837510940000001</v>
      </c>
      <c r="C7126">
        <v>28.543515598884373</v>
      </c>
    </row>
    <row r="7127" spans="1:3" x14ac:dyDescent="0.4">
      <c r="A7127">
        <v>3834.7559999999999</v>
      </c>
      <c r="B7127">
        <v>27.81718253</v>
      </c>
      <c r="C7127">
        <v>28.546371384354408</v>
      </c>
    </row>
    <row r="7128" spans="1:3" x14ac:dyDescent="0.4">
      <c r="A7128">
        <v>3835.2379999999998</v>
      </c>
      <c r="B7128">
        <v>27.832288590000001</v>
      </c>
      <c r="C7128">
        <v>28.54925119492502</v>
      </c>
    </row>
    <row r="7129" spans="1:3" x14ac:dyDescent="0.4">
      <c r="A7129">
        <v>3835.72</v>
      </c>
      <c r="B7129">
        <v>27.839968160000002</v>
      </c>
      <c r="C7129">
        <v>28.552154855315514</v>
      </c>
    </row>
    <row r="7130" spans="1:3" x14ac:dyDescent="0.4">
      <c r="A7130">
        <v>3836.2020000000002</v>
      </c>
      <c r="B7130">
        <v>27.8503829</v>
      </c>
      <c r="C7130">
        <v>28.555082189049774</v>
      </c>
    </row>
    <row r="7131" spans="1:3" x14ac:dyDescent="0.4">
      <c r="A7131">
        <v>3836.6849999999999</v>
      </c>
      <c r="B7131">
        <v>27.839946829999999</v>
      </c>
      <c r="C7131">
        <v>28.558039164820574</v>
      </c>
    </row>
    <row r="7132" spans="1:3" x14ac:dyDescent="0.4">
      <c r="A7132">
        <v>3837.1669999999999</v>
      </c>
      <c r="B7132">
        <v>27.83875458</v>
      </c>
      <c r="C7132">
        <v>28.561013359279897</v>
      </c>
    </row>
    <row r="7133" spans="1:3" x14ac:dyDescent="0.4">
      <c r="A7133">
        <v>3837.6489999999999</v>
      </c>
      <c r="B7133">
        <v>27.851430329999999</v>
      </c>
      <c r="C7133">
        <v>28.564010690226059</v>
      </c>
    </row>
    <row r="7134" spans="1:3" x14ac:dyDescent="0.4">
      <c r="A7134">
        <v>3838.1309999999999</v>
      </c>
      <c r="B7134">
        <v>27.85930299</v>
      </c>
      <c r="C7134">
        <v>28.567030976517948</v>
      </c>
    </row>
    <row r="7135" spans="1:3" x14ac:dyDescent="0.4">
      <c r="A7135">
        <v>3838.6129999999998</v>
      </c>
      <c r="B7135">
        <v>27.86143277</v>
      </c>
      <c r="C7135">
        <v>28.570074035878989</v>
      </c>
    </row>
    <row r="7136" spans="1:3" x14ac:dyDescent="0.4">
      <c r="A7136">
        <v>3839.0949999999998</v>
      </c>
      <c r="B7136">
        <v>27.87072697</v>
      </c>
      <c r="C7136">
        <v>28.573139684909222</v>
      </c>
    </row>
    <row r="7137" spans="1:3" x14ac:dyDescent="0.4">
      <c r="A7137">
        <v>3839.5770000000002</v>
      </c>
      <c r="B7137">
        <v>27.862641530000001</v>
      </c>
      <c r="C7137">
        <v>28.576227739097583</v>
      </c>
    </row>
    <row r="7138" spans="1:3" x14ac:dyDescent="0.4">
      <c r="A7138">
        <v>3840.0590000000002</v>
      </c>
      <c r="B7138">
        <v>27.87216574</v>
      </c>
      <c r="C7138">
        <v>28.5793380128341</v>
      </c>
    </row>
    <row r="7139" spans="1:3" x14ac:dyDescent="0.4">
      <c r="A7139">
        <v>3840.5419999999999</v>
      </c>
      <c r="B7139">
        <v>27.876258629999999</v>
      </c>
      <c r="C7139">
        <v>28.582476840756634</v>
      </c>
    </row>
    <row r="7140" spans="1:3" x14ac:dyDescent="0.4">
      <c r="A7140">
        <v>3841.0239999999999</v>
      </c>
      <c r="B7140">
        <v>27.87669949</v>
      </c>
      <c r="C7140">
        <v>28.585631037551419</v>
      </c>
    </row>
    <row r="7141" spans="1:3" x14ac:dyDescent="0.4">
      <c r="A7141">
        <v>3841.5059999999999</v>
      </c>
      <c r="B7141">
        <v>27.870342749999999</v>
      </c>
      <c r="C7141">
        <v>28.588806890201568</v>
      </c>
    </row>
    <row r="7142" spans="1:3" x14ac:dyDescent="0.4">
      <c r="A7142">
        <v>3841.9879999999998</v>
      </c>
      <c r="B7142">
        <v>27.89037076</v>
      </c>
      <c r="C7142">
        <v>28.592004208822964</v>
      </c>
    </row>
    <row r="7143" spans="1:3" x14ac:dyDescent="0.4">
      <c r="A7143">
        <v>3842.47</v>
      </c>
      <c r="B7143">
        <v>27.87821671</v>
      </c>
      <c r="C7143">
        <v>28.595222802494536</v>
      </c>
    </row>
    <row r="7144" spans="1:3" x14ac:dyDescent="0.4">
      <c r="A7144">
        <v>3842.9520000000002</v>
      </c>
      <c r="B7144">
        <v>27.873706169999998</v>
      </c>
      <c r="C7144">
        <v>28.598462479270914</v>
      </c>
    </row>
    <row r="7145" spans="1:3" x14ac:dyDescent="0.4">
      <c r="A7145">
        <v>3843.4340000000002</v>
      </c>
      <c r="B7145">
        <v>27.902324879999998</v>
      </c>
      <c r="C7145">
        <v>28.601723046194994</v>
      </c>
    </row>
    <row r="7146" spans="1:3" x14ac:dyDescent="0.4">
      <c r="A7146">
        <v>3843.9160000000002</v>
      </c>
      <c r="B7146">
        <v>27.868051009999999</v>
      </c>
      <c r="C7146">
        <v>28.605004309310523</v>
      </c>
    </row>
    <row r="7147" spans="1:3" x14ac:dyDescent="0.4">
      <c r="A7147">
        <v>3844.3980000000001</v>
      </c>
      <c r="B7147">
        <v>27.875076190000001</v>
      </c>
      <c r="C7147">
        <v>28.608306073674754</v>
      </c>
    </row>
    <row r="7148" spans="1:3" x14ac:dyDescent="0.4">
      <c r="A7148">
        <v>3844.8809999999999</v>
      </c>
      <c r="B7148">
        <v>27.8532212</v>
      </c>
      <c r="C7148">
        <v>28.611635056602786</v>
      </c>
    </row>
    <row r="7149" spans="1:3" x14ac:dyDescent="0.4">
      <c r="A7149">
        <v>3845.3629999999998</v>
      </c>
      <c r="B7149">
        <v>27.84704176</v>
      </c>
      <c r="C7149">
        <v>28.614977276267219</v>
      </c>
    </row>
    <row r="7150" spans="1:3" x14ac:dyDescent="0.4">
      <c r="A7150">
        <v>3845.8449999999998</v>
      </c>
      <c r="B7150">
        <v>27.8481588</v>
      </c>
      <c r="C7150">
        <v>28.618339406148991</v>
      </c>
    </row>
    <row r="7151" spans="1:3" x14ac:dyDescent="0.4">
      <c r="A7151">
        <v>3846.3270000000002</v>
      </c>
      <c r="B7151">
        <v>27.829223970000001</v>
      </c>
      <c r="C7151">
        <v>28.621721247484857</v>
      </c>
    </row>
    <row r="7152" spans="1:3" x14ac:dyDescent="0.4">
      <c r="A7152">
        <v>3846.8090000000002</v>
      </c>
      <c r="B7152">
        <v>27.823493160000002</v>
      </c>
      <c r="C7152">
        <v>28.62512260058902</v>
      </c>
    </row>
    <row r="7153" spans="1:3" x14ac:dyDescent="0.4">
      <c r="A7153">
        <v>3847.2910000000002</v>
      </c>
      <c r="B7153">
        <v>27.794803819999998</v>
      </c>
      <c r="C7153">
        <v>28.628543264866003</v>
      </c>
    </row>
    <row r="7154" spans="1:3" x14ac:dyDescent="0.4">
      <c r="A7154">
        <v>3847.7730000000001</v>
      </c>
      <c r="B7154">
        <v>27.781154109999999</v>
      </c>
      <c r="C7154">
        <v>28.63198303882352</v>
      </c>
    </row>
    <row r="7155" spans="1:3" x14ac:dyDescent="0.4">
      <c r="A7155">
        <v>3848.2550000000001</v>
      </c>
      <c r="B7155">
        <v>27.795859440000001</v>
      </c>
      <c r="C7155">
        <v>28.635441720085485</v>
      </c>
    </row>
    <row r="7156" spans="1:3" x14ac:dyDescent="0.4">
      <c r="A7156">
        <v>3848.7379999999998</v>
      </c>
      <c r="B7156">
        <v>27.758051510000001</v>
      </c>
      <c r="C7156">
        <v>28.638926339198633</v>
      </c>
    </row>
    <row r="7157" spans="1:3" x14ac:dyDescent="0.4">
      <c r="A7157">
        <v>3849.2190000000001</v>
      </c>
      <c r="B7157">
        <v>27.745377600000001</v>
      </c>
      <c r="C7157">
        <v>28.6424149906771</v>
      </c>
    </row>
    <row r="7158" spans="1:3" x14ac:dyDescent="0.4">
      <c r="A7158">
        <v>3849.7020000000002</v>
      </c>
      <c r="B7158">
        <v>27.725230700000001</v>
      </c>
      <c r="C7158">
        <v>28.645936480657909</v>
      </c>
    </row>
    <row r="7159" spans="1:3" x14ac:dyDescent="0.4">
      <c r="A7159">
        <v>3850.1840000000002</v>
      </c>
      <c r="B7159">
        <v>27.713494470000001</v>
      </c>
      <c r="C7159">
        <v>28.649468787470212</v>
      </c>
    </row>
    <row r="7160" spans="1:3" x14ac:dyDescent="0.4">
      <c r="A7160">
        <v>3850.6660000000002</v>
      </c>
      <c r="B7160">
        <v>27.711302119999999</v>
      </c>
      <c r="C7160">
        <v>28.653018976475085</v>
      </c>
    </row>
    <row r="7161" spans="1:3" x14ac:dyDescent="0.4">
      <c r="A7161">
        <v>3851.1480000000001</v>
      </c>
      <c r="B7161">
        <v>27.69187909</v>
      </c>
      <c r="C7161">
        <v>28.656586840265575</v>
      </c>
    </row>
    <row r="7162" spans="1:3" x14ac:dyDescent="0.4">
      <c r="A7162">
        <v>3851.63</v>
      </c>
      <c r="B7162">
        <v>27.725251360000001</v>
      </c>
      <c r="C7162">
        <v>28.66017217064234</v>
      </c>
    </row>
    <row r="7163" spans="1:3" x14ac:dyDescent="0.4">
      <c r="A7163">
        <v>3852.1120000000001</v>
      </c>
      <c r="B7163">
        <v>27.74324721</v>
      </c>
      <c r="C7163">
        <v>28.663774758626953</v>
      </c>
    </row>
    <row r="7164" spans="1:3" x14ac:dyDescent="0.4">
      <c r="A7164">
        <v>3852.5940000000001</v>
      </c>
      <c r="B7164">
        <v>27.77333823</v>
      </c>
      <c r="C7164">
        <v>28.667394394475103</v>
      </c>
    </row>
    <row r="7165" spans="1:3" x14ac:dyDescent="0.4">
      <c r="A7165">
        <v>3853.076</v>
      </c>
      <c r="B7165">
        <v>27.779615809999999</v>
      </c>
      <c r="C7165">
        <v>28.67103086768979</v>
      </c>
    </row>
    <row r="7166" spans="1:3" x14ac:dyDescent="0.4">
      <c r="A7166">
        <v>3853.5590000000002</v>
      </c>
      <c r="B7166">
        <v>27.8114642</v>
      </c>
      <c r="C7166">
        <v>28.674691563214701</v>
      </c>
    </row>
    <row r="7167" spans="1:3" x14ac:dyDescent="0.4">
      <c r="A7167">
        <v>3854.0410000000002</v>
      </c>
      <c r="B7167">
        <v>27.861234769999999</v>
      </c>
      <c r="C7167">
        <v>28.678361110560342</v>
      </c>
    </row>
    <row r="7168" spans="1:3" x14ac:dyDescent="0.4">
      <c r="A7168">
        <v>3854.5230000000001</v>
      </c>
      <c r="B7168">
        <v>27.877320170000001</v>
      </c>
      <c r="C7168">
        <v>28.682046858955928</v>
      </c>
    </row>
    <row r="7169" spans="1:3" x14ac:dyDescent="0.4">
      <c r="A7169">
        <v>3855.0050000000001</v>
      </c>
      <c r="B7169">
        <v>27.878686630000001</v>
      </c>
      <c r="C7169">
        <v>28.685748595025018</v>
      </c>
    </row>
    <row r="7170" spans="1:3" x14ac:dyDescent="0.4">
      <c r="A7170">
        <v>3855.4870000000001</v>
      </c>
      <c r="B7170">
        <v>27.897291890000002</v>
      </c>
      <c r="C7170">
        <v>28.689466104704831</v>
      </c>
    </row>
    <row r="7171" spans="1:3" x14ac:dyDescent="0.4">
      <c r="A7171">
        <v>3855.9690000000001</v>
      </c>
      <c r="B7171">
        <v>27.886587469999998</v>
      </c>
      <c r="C7171">
        <v>28.693199173259838</v>
      </c>
    </row>
    <row r="7172" spans="1:3" x14ac:dyDescent="0.4">
      <c r="A7172">
        <v>3856.451</v>
      </c>
      <c r="B7172">
        <v>27.88301225</v>
      </c>
      <c r="C7172">
        <v>28.696947585294897</v>
      </c>
    </row>
    <row r="7173" spans="1:3" x14ac:dyDescent="0.4">
      <c r="A7173">
        <v>3856.933</v>
      </c>
      <c r="B7173">
        <v>27.85648097</v>
      </c>
      <c r="C7173">
        <v>28.700711124768862</v>
      </c>
    </row>
    <row r="7174" spans="1:3" x14ac:dyDescent="0.4">
      <c r="A7174">
        <v>3857.4160000000002</v>
      </c>
      <c r="B7174">
        <v>27.87720964</v>
      </c>
      <c r="C7174">
        <v>28.70449742946515</v>
      </c>
    </row>
    <row r="7175" spans="1:3" x14ac:dyDescent="0.4">
      <c r="A7175">
        <v>3857.8980000000001</v>
      </c>
      <c r="B7175">
        <v>27.851070369999999</v>
      </c>
      <c r="C7175">
        <v>28.708290603433738</v>
      </c>
    </row>
    <row r="7176" spans="1:3" x14ac:dyDescent="0.4">
      <c r="A7176">
        <v>3858.38</v>
      </c>
      <c r="B7176">
        <v>27.860973269999999</v>
      </c>
      <c r="C7176">
        <v>28.712098252522043</v>
      </c>
    </row>
    <row r="7177" spans="1:3" x14ac:dyDescent="0.4">
      <c r="A7177">
        <v>3858.8620000000001</v>
      </c>
      <c r="B7177">
        <v>27.854116229999999</v>
      </c>
      <c r="C7177">
        <v>28.715920158237253</v>
      </c>
    </row>
    <row r="7178" spans="1:3" x14ac:dyDescent="0.4">
      <c r="A7178">
        <v>3859.3440000000001</v>
      </c>
      <c r="B7178">
        <v>27.850067540000001</v>
      </c>
      <c r="C7178">
        <v>28.719756101507365</v>
      </c>
    </row>
    <row r="7179" spans="1:3" x14ac:dyDescent="0.4">
      <c r="A7179">
        <v>3859.826</v>
      </c>
      <c r="B7179">
        <v>27.832700299999999</v>
      </c>
      <c r="C7179">
        <v>28.723605862694956</v>
      </c>
    </row>
    <row r="7180" spans="1:3" x14ac:dyDescent="0.4">
      <c r="A7180">
        <v>3860.308</v>
      </c>
      <c r="B7180">
        <v>27.84227177</v>
      </c>
      <c r="C7180">
        <v>28.727469221610434</v>
      </c>
    </row>
    <row r="7181" spans="1:3" x14ac:dyDescent="0.4">
      <c r="A7181">
        <v>3860.79</v>
      </c>
      <c r="B7181">
        <v>27.82414301</v>
      </c>
      <c r="C7181">
        <v>28.731345957525562</v>
      </c>
    </row>
    <row r="7182" spans="1:3" x14ac:dyDescent="0.4">
      <c r="A7182">
        <v>3861.2719999999999</v>
      </c>
      <c r="B7182">
        <v>27.811667190000001</v>
      </c>
      <c r="C7182">
        <v>28.735235849186893</v>
      </c>
    </row>
    <row r="7183" spans="1:3" x14ac:dyDescent="0.4">
      <c r="A7183">
        <v>3861.7550000000001</v>
      </c>
      <c r="B7183">
        <v>27.835071540000001</v>
      </c>
      <c r="C7183">
        <v>28.739146785268787</v>
      </c>
    </row>
    <row r="7184" spans="1:3" x14ac:dyDescent="0.4">
      <c r="A7184">
        <v>3862.2370000000001</v>
      </c>
      <c r="B7184">
        <v>27.830444580000002</v>
      </c>
      <c r="C7184">
        <v>28.743062348770621</v>
      </c>
    </row>
    <row r="7185" spans="1:3" x14ac:dyDescent="0.4">
      <c r="A7185">
        <v>3862.7190000000001</v>
      </c>
      <c r="B7185">
        <v>27.828100760000002</v>
      </c>
      <c r="C7185">
        <v>28.746990400779669</v>
      </c>
    </row>
    <row r="7186" spans="1:3" x14ac:dyDescent="0.4">
      <c r="A7186">
        <v>3863.201</v>
      </c>
      <c r="B7186">
        <v>27.821937200000001</v>
      </c>
      <c r="C7186">
        <v>28.750930718075697</v>
      </c>
    </row>
    <row r="7187" spans="1:3" x14ac:dyDescent="0.4">
      <c r="A7187">
        <v>3863.683</v>
      </c>
      <c r="B7187">
        <v>27.831590779999999</v>
      </c>
      <c r="C7187">
        <v>28.754883076980843</v>
      </c>
    </row>
    <row r="7188" spans="1:3" x14ac:dyDescent="0.4">
      <c r="A7188">
        <v>3864.165</v>
      </c>
      <c r="B7188">
        <v>27.842660630000001</v>
      </c>
      <c r="C7188">
        <v>28.758847253372942</v>
      </c>
    </row>
    <row r="7189" spans="1:3" x14ac:dyDescent="0.4">
      <c r="A7189">
        <v>3864.6469999999999</v>
      </c>
      <c r="B7189">
        <v>27.839085699999998</v>
      </c>
      <c r="C7189">
        <v>28.762823022699159</v>
      </c>
    </row>
    <row r="7190" spans="1:3" x14ac:dyDescent="0.4">
      <c r="A7190">
        <v>3865.1289999999999</v>
      </c>
      <c r="B7190">
        <v>27.825966019999999</v>
      </c>
      <c r="C7190">
        <v>28.766810159989419</v>
      </c>
    </row>
    <row r="7191" spans="1:3" x14ac:dyDescent="0.4">
      <c r="A7191">
        <v>3865.6120000000001</v>
      </c>
      <c r="B7191">
        <v>27.815727079999998</v>
      </c>
      <c r="C7191">
        <v>28.770816746482588</v>
      </c>
    </row>
    <row r="7192" spans="1:3" x14ac:dyDescent="0.4">
      <c r="A7192">
        <v>3866.0940000000001</v>
      </c>
      <c r="B7192">
        <v>27.822092430000001</v>
      </c>
      <c r="C7192">
        <v>28.774825965603455</v>
      </c>
    </row>
    <row r="7193" spans="1:3" x14ac:dyDescent="0.4">
      <c r="A7193">
        <v>3866.576</v>
      </c>
      <c r="B7193">
        <v>27.822628720000001</v>
      </c>
      <c r="C7193">
        <v>28.778845874940291</v>
      </c>
    </row>
    <row r="7194" spans="1:3" x14ac:dyDescent="0.4">
      <c r="A7194">
        <v>3867.058</v>
      </c>
      <c r="B7194">
        <v>27.812686419999999</v>
      </c>
      <c r="C7194">
        <v>28.782876247988256</v>
      </c>
    </row>
    <row r="7195" spans="1:3" x14ac:dyDescent="0.4">
      <c r="A7195">
        <v>3867.54</v>
      </c>
      <c r="B7195">
        <v>27.82006664</v>
      </c>
      <c r="C7195">
        <v>28.786916857892891</v>
      </c>
    </row>
    <row r="7196" spans="1:3" x14ac:dyDescent="0.4">
      <c r="A7196">
        <v>3868.0219999999999</v>
      </c>
      <c r="B7196">
        <v>27.824321749999999</v>
      </c>
      <c r="C7196">
        <v>28.79096747746339</v>
      </c>
    </row>
    <row r="7197" spans="1:3" x14ac:dyDescent="0.4">
      <c r="A7197">
        <v>3868.5039999999999</v>
      </c>
      <c r="B7197">
        <v>27.831711009999999</v>
      </c>
      <c r="C7197">
        <v>28.795027879186129</v>
      </c>
    </row>
    <row r="7198" spans="1:3" x14ac:dyDescent="0.4">
      <c r="A7198">
        <v>3868.9859999999999</v>
      </c>
      <c r="B7198">
        <v>27.844135210000001</v>
      </c>
      <c r="C7198">
        <v>28.799097835238197</v>
      </c>
    </row>
    <row r="7199" spans="1:3" x14ac:dyDescent="0.4">
      <c r="A7199">
        <v>3869.4690000000001</v>
      </c>
      <c r="B7199">
        <v>27.868903070000002</v>
      </c>
      <c r="C7199">
        <v>28.803185590278069</v>
      </c>
    </row>
    <row r="7200" spans="1:3" x14ac:dyDescent="0.4">
      <c r="A7200">
        <v>3869.951</v>
      </c>
      <c r="B7200">
        <v>27.86041934</v>
      </c>
      <c r="C7200">
        <v>28.807273988987237</v>
      </c>
    </row>
    <row r="7201" spans="1:3" x14ac:dyDescent="0.4">
      <c r="A7201">
        <v>3870.433</v>
      </c>
      <c r="B7201">
        <v>27.878074609999999</v>
      </c>
      <c r="C7201">
        <v>28.811371256360545</v>
      </c>
    </row>
    <row r="7202" spans="1:3" x14ac:dyDescent="0.4">
      <c r="A7202">
        <v>3870.915</v>
      </c>
      <c r="B7202">
        <v>27.871921969999999</v>
      </c>
      <c r="C7202">
        <v>28.815477163471503</v>
      </c>
    </row>
    <row r="7203" spans="1:3" x14ac:dyDescent="0.4">
      <c r="A7203">
        <v>3871.3969999999999</v>
      </c>
      <c r="B7203">
        <v>27.870269950000001</v>
      </c>
      <c r="C7203">
        <v>28.819591481151573</v>
      </c>
    </row>
    <row r="7204" spans="1:3" x14ac:dyDescent="0.4">
      <c r="A7204">
        <v>3871.8789999999999</v>
      </c>
      <c r="B7204">
        <v>27.878587469999999</v>
      </c>
      <c r="C7204">
        <v>28.823713980003372</v>
      </c>
    </row>
    <row r="7205" spans="1:3" x14ac:dyDescent="0.4">
      <c r="A7205">
        <v>3872.3609999999999</v>
      </c>
      <c r="B7205">
        <v>27.873053540000001</v>
      </c>
      <c r="C7205">
        <v>28.827844430414125</v>
      </c>
    </row>
    <row r="7206" spans="1:3" x14ac:dyDescent="0.4">
      <c r="A7206">
        <v>3872.8429999999998</v>
      </c>
      <c r="B7206">
        <v>27.863794429999999</v>
      </c>
      <c r="C7206">
        <v>28.831982602569141</v>
      </c>
    </row>
    <row r="7207" spans="1:3" x14ac:dyDescent="0.4">
      <c r="A7207">
        <v>3873.3249999999998</v>
      </c>
      <c r="B7207">
        <v>27.852141750000001</v>
      </c>
      <c r="C7207">
        <v>28.836128266464979</v>
      </c>
    </row>
    <row r="7208" spans="1:3" x14ac:dyDescent="0.4">
      <c r="A7208">
        <v>3873.808</v>
      </c>
      <c r="B7208">
        <v>27.8641027</v>
      </c>
      <c r="C7208">
        <v>28.840289815339492</v>
      </c>
    </row>
    <row r="7209" spans="1:3" x14ac:dyDescent="0.4">
      <c r="A7209">
        <v>3874.29</v>
      </c>
      <c r="B7209">
        <v>27.847825220000001</v>
      </c>
      <c r="C7209">
        <v>28.844449786366948</v>
      </c>
    </row>
    <row r="7210" spans="1:3" x14ac:dyDescent="0.4">
      <c r="A7210">
        <v>3874.7719999999999</v>
      </c>
      <c r="B7210">
        <v>27.847834129999999</v>
      </c>
      <c r="C7210">
        <v>28.848616557648153</v>
      </c>
    </row>
    <row r="7211" spans="1:3" x14ac:dyDescent="0.4">
      <c r="A7211">
        <v>3875.2539999999999</v>
      </c>
      <c r="B7211">
        <v>27.862897019999998</v>
      </c>
      <c r="C7211">
        <v>28.852789898558058</v>
      </c>
    </row>
    <row r="7212" spans="1:3" x14ac:dyDescent="0.4">
      <c r="A7212">
        <v>3875.7359999999999</v>
      </c>
      <c r="B7212">
        <v>27.849697549999998</v>
      </c>
      <c r="C7212">
        <v>28.856969578349549</v>
      </c>
    </row>
    <row r="7213" spans="1:3" x14ac:dyDescent="0.4">
      <c r="A7213">
        <v>3876.2179999999998</v>
      </c>
      <c r="B7213">
        <v>27.82582756</v>
      </c>
      <c r="C7213">
        <v>28.861155366166617</v>
      </c>
    </row>
    <row r="7214" spans="1:3" x14ac:dyDescent="0.4">
      <c r="A7214">
        <v>3876.7</v>
      </c>
      <c r="B7214">
        <v>27.82419355</v>
      </c>
      <c r="C7214">
        <v>28.86534703105772</v>
      </c>
    </row>
    <row r="7215" spans="1:3" x14ac:dyDescent="0.4">
      <c r="A7215">
        <v>3877.1819999999998</v>
      </c>
      <c r="B7215">
        <v>27.829115460000001</v>
      </c>
      <c r="C7215">
        <v>28.869544341988867</v>
      </c>
    </row>
    <row r="7216" spans="1:3" x14ac:dyDescent="0.4">
      <c r="A7216">
        <v>3877.665</v>
      </c>
      <c r="B7216">
        <v>27.823232480000001</v>
      </c>
      <c r="C7216">
        <v>28.873755792673538</v>
      </c>
    </row>
    <row r="7217" spans="1:3" x14ac:dyDescent="0.4">
      <c r="A7217">
        <v>3878.1460000000002</v>
      </c>
      <c r="B7217">
        <v>27.804794359999999</v>
      </c>
      <c r="C7217">
        <v>28.87795497750232</v>
      </c>
    </row>
    <row r="7218" spans="1:3" x14ac:dyDescent="0.4">
      <c r="A7218">
        <v>3878.6289999999999</v>
      </c>
      <c r="B7218">
        <v>27.79782492</v>
      </c>
      <c r="C7218">
        <v>28.882176585089002</v>
      </c>
    </row>
    <row r="7219" spans="1:3" x14ac:dyDescent="0.4">
      <c r="A7219">
        <v>3879.1109999999999</v>
      </c>
      <c r="B7219">
        <v>27.816777729999998</v>
      </c>
      <c r="C7219">
        <v>28.886394178208153</v>
      </c>
    </row>
    <row r="7220" spans="1:3" x14ac:dyDescent="0.4">
      <c r="A7220">
        <v>3879.5929999999998</v>
      </c>
      <c r="B7220">
        <v>27.830643949999999</v>
      </c>
      <c r="C7220">
        <v>28.890616260942188</v>
      </c>
    </row>
    <row r="7221" spans="1:3" x14ac:dyDescent="0.4">
      <c r="A7221">
        <v>3880.0749999999998</v>
      </c>
      <c r="B7221">
        <v>27.844790580000002</v>
      </c>
      <c r="C7221">
        <v>28.894842602038732</v>
      </c>
    </row>
    <row r="7222" spans="1:3" x14ac:dyDescent="0.4">
      <c r="A7222">
        <v>3880.5569999999998</v>
      </c>
      <c r="B7222">
        <v>27.841566929999999</v>
      </c>
      <c r="C7222">
        <v>28.899072970254903</v>
      </c>
    </row>
    <row r="7223" spans="1:3" x14ac:dyDescent="0.4">
      <c r="A7223">
        <v>3881.0390000000002</v>
      </c>
      <c r="B7223">
        <v>27.845234569999999</v>
      </c>
      <c r="C7223">
        <v>28.903307134370159</v>
      </c>
    </row>
    <row r="7224" spans="1:3" x14ac:dyDescent="0.4">
      <c r="A7224">
        <v>3881.5210000000002</v>
      </c>
      <c r="B7224">
        <v>27.830780069999999</v>
      </c>
      <c r="C7224">
        <v>28.907544863199412</v>
      </c>
    </row>
    <row r="7225" spans="1:3" x14ac:dyDescent="0.4">
      <c r="A7225">
        <v>3882.0030000000002</v>
      </c>
      <c r="B7225">
        <v>27.842487640000002</v>
      </c>
      <c r="C7225">
        <v>28.911785925605976</v>
      </c>
    </row>
    <row r="7226" spans="1:3" x14ac:dyDescent="0.4">
      <c r="A7226">
        <v>3882.4859999999999</v>
      </c>
      <c r="B7226">
        <v>27.823320679999998</v>
      </c>
      <c r="C7226">
        <v>28.916038898900553</v>
      </c>
    </row>
    <row r="7227" spans="1:3" x14ac:dyDescent="0.4">
      <c r="A7227">
        <v>3882.9679999999998</v>
      </c>
      <c r="B7227">
        <v>27.822886010000001</v>
      </c>
      <c r="C7227">
        <v>28.920285941026968</v>
      </c>
    </row>
    <row r="7228" spans="1:3" x14ac:dyDescent="0.4">
      <c r="A7228">
        <v>3883.45</v>
      </c>
      <c r="B7228">
        <v>27.809520679999999</v>
      </c>
      <c r="C7228">
        <v>28.924535623260837</v>
      </c>
    </row>
    <row r="7229" spans="1:3" x14ac:dyDescent="0.4">
      <c r="A7229">
        <v>3883.9319999999998</v>
      </c>
      <c r="B7229">
        <v>27.814415969999999</v>
      </c>
      <c r="C7229">
        <v>28.92878771478804</v>
      </c>
    </row>
    <row r="7230" spans="1:3" x14ac:dyDescent="0.4">
      <c r="A7230">
        <v>3884.4140000000002</v>
      </c>
      <c r="B7230">
        <v>27.821552520000001</v>
      </c>
      <c r="C7230">
        <v>28.933041984907248</v>
      </c>
    </row>
    <row r="7231" spans="1:3" x14ac:dyDescent="0.4">
      <c r="A7231">
        <v>3884.8960000000002</v>
      </c>
      <c r="B7231">
        <v>27.825729930000001</v>
      </c>
      <c r="C7231">
        <v>28.937298203042523</v>
      </c>
    </row>
    <row r="7232" spans="1:3" x14ac:dyDescent="0.4">
      <c r="A7232">
        <v>3885.3780000000002</v>
      </c>
      <c r="B7232">
        <v>27.84592249</v>
      </c>
      <c r="C7232">
        <v>28.941556138756187</v>
      </c>
    </row>
    <row r="7233" spans="1:3" x14ac:dyDescent="0.4">
      <c r="A7233">
        <v>3885.86</v>
      </c>
      <c r="B7233">
        <v>27.839145299999998</v>
      </c>
      <c r="C7233">
        <v>28.945815561761489</v>
      </c>
    </row>
    <row r="7234" spans="1:3" x14ac:dyDescent="0.4">
      <c r="A7234">
        <v>3886.3429999999998</v>
      </c>
      <c r="B7234">
        <v>27.867686859999999</v>
      </c>
      <c r="C7234">
        <v>28.950085082667972</v>
      </c>
    </row>
    <row r="7235" spans="1:3" x14ac:dyDescent="0.4">
      <c r="A7235">
        <v>3886.8249999999998</v>
      </c>
      <c r="B7235">
        <v>27.84183342</v>
      </c>
      <c r="C7235">
        <v>28.954346791955466</v>
      </c>
    </row>
    <row r="7236" spans="1:3" x14ac:dyDescent="0.4">
      <c r="A7236">
        <v>3887.3069999999998</v>
      </c>
      <c r="B7236">
        <v>27.853412590000001</v>
      </c>
      <c r="C7236">
        <v>28.958609298229831</v>
      </c>
    </row>
    <row r="7237" spans="1:3" x14ac:dyDescent="0.4">
      <c r="A7237">
        <v>3887.7890000000002</v>
      </c>
      <c r="B7237">
        <v>27.8501677</v>
      </c>
      <c r="C7237">
        <v>28.962872371934679</v>
      </c>
    </row>
    <row r="7238" spans="1:3" x14ac:dyDescent="0.4">
      <c r="A7238">
        <v>3888.2710000000002</v>
      </c>
      <c r="B7238">
        <v>27.842386999999999</v>
      </c>
      <c r="C7238">
        <v>28.967135783727542</v>
      </c>
    </row>
    <row r="7239" spans="1:3" x14ac:dyDescent="0.4">
      <c r="A7239">
        <v>3888.7530000000002</v>
      </c>
      <c r="B7239">
        <v>27.839098329999999</v>
      </c>
      <c r="C7239">
        <v>28.971399304492394</v>
      </c>
    </row>
    <row r="7240" spans="1:3" x14ac:dyDescent="0.4">
      <c r="A7240">
        <v>3889.2350000000001</v>
      </c>
      <c r="B7240">
        <v>27.8324748</v>
      </c>
      <c r="C7240">
        <v>28.975662705351983</v>
      </c>
    </row>
    <row r="7241" spans="1:3" x14ac:dyDescent="0.4">
      <c r="A7241">
        <v>3889.7170000000001</v>
      </c>
      <c r="B7241">
        <v>27.840767929999998</v>
      </c>
      <c r="C7241">
        <v>28.979925757680341</v>
      </c>
    </row>
    <row r="7242" spans="1:3" x14ac:dyDescent="0.4">
      <c r="A7242">
        <v>3890.1990000000001</v>
      </c>
      <c r="B7242">
        <v>27.837191600000001</v>
      </c>
      <c r="C7242">
        <v>28.984188233115084</v>
      </c>
    </row>
    <row r="7243" spans="1:3" x14ac:dyDescent="0.4">
      <c r="A7243">
        <v>3890.6819999999998</v>
      </c>
      <c r="B7243">
        <v>27.831868320000002</v>
      </c>
      <c r="C7243">
        <v>28.988458744214906</v>
      </c>
    </row>
    <row r="7244" spans="1:3" x14ac:dyDescent="0.4">
      <c r="A7244">
        <v>3891.1640000000002</v>
      </c>
      <c r="B7244">
        <v>27.84535516</v>
      </c>
      <c r="C7244">
        <v>28.99271937951211</v>
      </c>
    </row>
    <row r="7245" spans="1:3" x14ac:dyDescent="0.4">
      <c r="A7245">
        <v>3891.6460000000002</v>
      </c>
      <c r="B7245">
        <v>27.86246143</v>
      </c>
      <c r="C7245">
        <v>28.996978754061608</v>
      </c>
    </row>
    <row r="7246" spans="1:3" x14ac:dyDescent="0.4">
      <c r="A7246">
        <v>3892.1280000000002</v>
      </c>
      <c r="B7246">
        <v>27.865953269999999</v>
      </c>
      <c r="C7246">
        <v>29.001236640679011</v>
      </c>
    </row>
    <row r="7247" spans="1:3" x14ac:dyDescent="0.4">
      <c r="A7247">
        <v>3892.61</v>
      </c>
      <c r="B7247">
        <v>27.877488639999999</v>
      </c>
      <c r="C7247">
        <v>29.005492812504706</v>
      </c>
    </row>
    <row r="7248" spans="1:3" x14ac:dyDescent="0.4">
      <c r="A7248">
        <v>3893.0920000000001</v>
      </c>
      <c r="B7248">
        <v>27.878893260000002</v>
      </c>
      <c r="C7248">
        <v>29.009747043016059</v>
      </c>
    </row>
    <row r="7249" spans="1:3" x14ac:dyDescent="0.4">
      <c r="A7249">
        <v>3893.5740000000001</v>
      </c>
      <c r="B7249">
        <v>27.900284320000001</v>
      </c>
      <c r="C7249">
        <v>29.013999106039506</v>
      </c>
    </row>
    <row r="7250" spans="1:3" x14ac:dyDescent="0.4">
      <c r="A7250">
        <v>3894.056</v>
      </c>
      <c r="B7250">
        <v>27.864479469999999</v>
      </c>
      <c r="C7250">
        <v>29.018248775762402</v>
      </c>
    </row>
    <row r="7251" spans="1:3" x14ac:dyDescent="0.4">
      <c r="A7251">
        <v>3894.5390000000002</v>
      </c>
      <c r="B7251">
        <v>27.869371000000001</v>
      </c>
      <c r="C7251">
        <v>29.022504635176062</v>
      </c>
    </row>
    <row r="7252" spans="1:3" x14ac:dyDescent="0.4">
      <c r="A7252">
        <v>3895.0210000000002</v>
      </c>
      <c r="B7252">
        <v>27.87303039</v>
      </c>
      <c r="C7252">
        <v>29.026748836230741</v>
      </c>
    </row>
    <row r="7253" spans="1:3" x14ac:dyDescent="0.4">
      <c r="A7253">
        <v>3895.5030000000002</v>
      </c>
      <c r="B7253">
        <v>27.843979470000001</v>
      </c>
      <c r="C7253">
        <v>29.030989968367511</v>
      </c>
    </row>
    <row r="7254" spans="1:3" x14ac:dyDescent="0.4">
      <c r="A7254">
        <v>3895.9850000000001</v>
      </c>
      <c r="B7254">
        <v>27.850754590000001</v>
      </c>
      <c r="C7254">
        <v>29.035227807338259</v>
      </c>
    </row>
    <row r="7255" spans="1:3" x14ac:dyDescent="0.4">
      <c r="A7255">
        <v>3896.4670000000001</v>
      </c>
      <c r="B7255">
        <v>27.82304641</v>
      </c>
      <c r="C7255">
        <v>29.039462129315364</v>
      </c>
    </row>
    <row r="7256" spans="1:3" x14ac:dyDescent="0.4">
      <c r="A7256">
        <v>3896.9490000000001</v>
      </c>
      <c r="B7256">
        <v>27.852908370000002</v>
      </c>
      <c r="C7256">
        <v>29.043692710903478</v>
      </c>
    </row>
    <row r="7257" spans="1:3" x14ac:dyDescent="0.4">
      <c r="A7257">
        <v>3897.431</v>
      </c>
      <c r="B7257">
        <v>27.833458960000002</v>
      </c>
      <c r="C7257">
        <v>29.047919329151306</v>
      </c>
    </row>
    <row r="7258" spans="1:3" x14ac:dyDescent="0.4">
      <c r="A7258">
        <v>3897.913</v>
      </c>
      <c r="B7258">
        <v>27.837251299999998</v>
      </c>
      <c r="C7258">
        <v>29.05214176156311</v>
      </c>
    </row>
    <row r="7259" spans="1:3" x14ac:dyDescent="0.4">
      <c r="A7259">
        <v>3898.3960000000002</v>
      </c>
      <c r="B7259">
        <v>27.8308322</v>
      </c>
      <c r="C7259">
        <v>29.05636853246293</v>
      </c>
    </row>
    <row r="7260" spans="1:3" x14ac:dyDescent="0.4">
      <c r="A7260">
        <v>3898.8780000000002</v>
      </c>
      <c r="B7260">
        <v>27.83406991</v>
      </c>
      <c r="C7260">
        <v>29.060581917761418</v>
      </c>
    </row>
    <row r="7261" spans="1:3" x14ac:dyDescent="0.4">
      <c r="A7261">
        <v>3899.36</v>
      </c>
      <c r="B7261">
        <v>27.868935539999999</v>
      </c>
      <c r="C7261">
        <v>29.064790452128097</v>
      </c>
    </row>
    <row r="7262" spans="1:3" x14ac:dyDescent="0.4">
      <c r="A7262">
        <v>3899.8420000000001</v>
      </c>
      <c r="B7262">
        <v>27.863981819999999</v>
      </c>
      <c r="C7262">
        <v>29.068993915006402</v>
      </c>
    </row>
    <row r="7263" spans="1:3" x14ac:dyDescent="0.4">
      <c r="A7263">
        <v>3900.3240000000001</v>
      </c>
      <c r="B7263">
        <v>27.864759840000001</v>
      </c>
      <c r="C7263">
        <v>29.073192086352783</v>
      </c>
    </row>
    <row r="7264" spans="1:3" x14ac:dyDescent="0.4">
      <c r="A7264">
        <v>3900.806</v>
      </c>
      <c r="B7264">
        <v>27.87012567</v>
      </c>
      <c r="C7264">
        <v>29.077384746648359</v>
      </c>
    </row>
    <row r="7265" spans="1:3" x14ac:dyDescent="0.4">
      <c r="A7265">
        <v>3901.288</v>
      </c>
      <c r="B7265">
        <v>27.862886</v>
      </c>
      <c r="C7265">
        <v>29.081571676909928</v>
      </c>
    </row>
    <row r="7266" spans="1:3" x14ac:dyDescent="0.4">
      <c r="A7266">
        <v>3901.77</v>
      </c>
      <c r="B7266">
        <v>27.87268078</v>
      </c>
      <c r="C7266">
        <v>29.085752658701402</v>
      </c>
    </row>
    <row r="7267" spans="1:3" x14ac:dyDescent="0.4">
      <c r="A7267">
        <v>3902.252</v>
      </c>
      <c r="B7267">
        <v>27.90640488</v>
      </c>
      <c r="C7267">
        <v>29.089927474144961</v>
      </c>
    </row>
    <row r="7268" spans="1:3" x14ac:dyDescent="0.4">
      <c r="A7268">
        <v>3902.7350000000001</v>
      </c>
      <c r="B7268">
        <v>27.909523669999999</v>
      </c>
      <c r="C7268">
        <v>29.094104547344635</v>
      </c>
    </row>
    <row r="7269" spans="1:3" x14ac:dyDescent="0.4">
      <c r="A7269">
        <v>3903.2170000000001</v>
      </c>
      <c r="B7269">
        <v>27.930895270000001</v>
      </c>
      <c r="C7269">
        <v>29.098266364828856</v>
      </c>
    </row>
    <row r="7270" spans="1:3" x14ac:dyDescent="0.4">
      <c r="A7270">
        <v>3903.6990000000001</v>
      </c>
      <c r="B7270">
        <v>27.934753099999998</v>
      </c>
      <c r="C7270">
        <v>29.102421365344501</v>
      </c>
    </row>
    <row r="7271" spans="1:3" x14ac:dyDescent="0.4">
      <c r="A7271">
        <v>3904.181</v>
      </c>
      <c r="B7271">
        <v>27.945830189999999</v>
      </c>
      <c r="C7271">
        <v>29.106569333358777</v>
      </c>
    </row>
    <row r="7272" spans="1:3" x14ac:dyDescent="0.4">
      <c r="A7272">
        <v>3904.663</v>
      </c>
      <c r="B7272">
        <v>27.927837960000002</v>
      </c>
      <c r="C7272">
        <v>29.110710053952499</v>
      </c>
    </row>
    <row r="7273" spans="1:3" x14ac:dyDescent="0.4">
      <c r="A7273">
        <v>3905.145</v>
      </c>
      <c r="B7273">
        <v>27.963024109999999</v>
      </c>
      <c r="C7273">
        <v>29.11484331283064</v>
      </c>
    </row>
    <row r="7274" spans="1:3" x14ac:dyDescent="0.4">
      <c r="A7274">
        <v>3905.627</v>
      </c>
      <c r="B7274">
        <v>27.959984519999999</v>
      </c>
      <c r="C7274">
        <v>29.118968896333321</v>
      </c>
    </row>
    <row r="7275" spans="1:3" x14ac:dyDescent="0.4">
      <c r="A7275">
        <v>3906.1089999999999</v>
      </c>
      <c r="B7275">
        <v>27.930339700000001</v>
      </c>
      <c r="C7275">
        <v>29.123086591446533</v>
      </c>
    </row>
    <row r="7276" spans="1:3" x14ac:dyDescent="0.4">
      <c r="A7276">
        <v>3906.5920000000001</v>
      </c>
      <c r="B7276">
        <v>27.940338820000001</v>
      </c>
      <c r="C7276">
        <v>29.12720470337457</v>
      </c>
    </row>
    <row r="7277" spans="1:3" x14ac:dyDescent="0.4">
      <c r="A7277">
        <v>3907.0729999999999</v>
      </c>
      <c r="B7277">
        <v>27.92606207</v>
      </c>
      <c r="C7277">
        <v>29.131297467742019</v>
      </c>
    </row>
    <row r="7278" spans="1:3" x14ac:dyDescent="0.4">
      <c r="A7278">
        <v>3907.556</v>
      </c>
      <c r="B7278">
        <v>27.921039189999998</v>
      </c>
      <c r="C7278">
        <v>29.135398708415671</v>
      </c>
    </row>
    <row r="7279" spans="1:3" x14ac:dyDescent="0.4">
      <c r="A7279">
        <v>3908.038</v>
      </c>
      <c r="B7279">
        <v>27.928173699999999</v>
      </c>
      <c r="C7279">
        <v>29.139482714783536</v>
      </c>
    </row>
    <row r="7280" spans="1:3" x14ac:dyDescent="0.4">
      <c r="A7280">
        <v>3908.52</v>
      </c>
      <c r="B7280">
        <v>27.923342380000001</v>
      </c>
      <c r="C7280">
        <v>29.14355777731814</v>
      </c>
    </row>
    <row r="7281" spans="1:3" x14ac:dyDescent="0.4">
      <c r="A7281">
        <v>3909.002</v>
      </c>
      <c r="B7281">
        <v>27.908362579999999</v>
      </c>
      <c r="C7281">
        <v>29.147623687104879</v>
      </c>
    </row>
    <row r="7282" spans="1:3" x14ac:dyDescent="0.4">
      <c r="A7282">
        <v>3909.4839999999999</v>
      </c>
      <c r="B7282">
        <v>27.912086720000001</v>
      </c>
      <c r="C7282">
        <v>29.151680235948596</v>
      </c>
    </row>
    <row r="7283" spans="1:3" x14ac:dyDescent="0.4">
      <c r="A7283">
        <v>3909.9659999999999</v>
      </c>
      <c r="B7283">
        <v>27.90745806</v>
      </c>
      <c r="C7283">
        <v>29.155727216384076</v>
      </c>
    </row>
    <row r="7284" spans="1:3" x14ac:dyDescent="0.4">
      <c r="A7284">
        <v>3910.4479999999999</v>
      </c>
      <c r="B7284">
        <v>27.938246599999999</v>
      </c>
      <c r="C7284">
        <v>29.159764421686152</v>
      </c>
    </row>
    <row r="7285" spans="1:3" x14ac:dyDescent="0.4">
      <c r="A7285">
        <v>3910.93</v>
      </c>
      <c r="B7285">
        <v>27.909152750000001</v>
      </c>
      <c r="C7285">
        <v>29.163791645879979</v>
      </c>
    </row>
    <row r="7286" spans="1:3" x14ac:dyDescent="0.4">
      <c r="A7286">
        <v>3911.413</v>
      </c>
      <c r="B7286">
        <v>27.89891437</v>
      </c>
      <c r="C7286">
        <v>29.167817007123887</v>
      </c>
    </row>
    <row r="7287" spans="1:3" x14ac:dyDescent="0.4">
      <c r="A7287">
        <v>3911.895</v>
      </c>
      <c r="B7287">
        <v>27.928695229999999</v>
      </c>
      <c r="C7287">
        <v>29.171823632458562</v>
      </c>
    </row>
    <row r="7288" spans="1:3" x14ac:dyDescent="0.4">
      <c r="A7288">
        <v>3912.377</v>
      </c>
      <c r="B7288">
        <v>27.90377543</v>
      </c>
      <c r="C7288">
        <v>29.175819662941009</v>
      </c>
    </row>
    <row r="7289" spans="1:3" x14ac:dyDescent="0.4">
      <c r="A7289">
        <v>3912.8589999999999</v>
      </c>
      <c r="B7289">
        <v>27.92643078</v>
      </c>
      <c r="C7289">
        <v>29.179804895699625</v>
      </c>
    </row>
    <row r="7290" spans="1:3" x14ac:dyDescent="0.4">
      <c r="A7290">
        <v>3913.3409999999999</v>
      </c>
      <c r="B7290">
        <v>27.896135579999999</v>
      </c>
      <c r="C7290">
        <v>29.183779128662991</v>
      </c>
    </row>
    <row r="7291" spans="1:3" x14ac:dyDescent="0.4">
      <c r="A7291">
        <v>3913.8229999999999</v>
      </c>
      <c r="B7291">
        <v>27.907770240000001</v>
      </c>
      <c r="C7291">
        <v>29.187742160569773</v>
      </c>
    </row>
    <row r="7292" spans="1:3" x14ac:dyDescent="0.4">
      <c r="A7292">
        <v>3914.3049999999998</v>
      </c>
      <c r="B7292">
        <v>27.938434399999998</v>
      </c>
      <c r="C7292">
        <v>29.191693790978434</v>
      </c>
    </row>
    <row r="7293" spans="1:3" x14ac:dyDescent="0.4">
      <c r="A7293">
        <v>3914.7869999999998</v>
      </c>
      <c r="B7293">
        <v>27.930300819999999</v>
      </c>
      <c r="C7293">
        <v>29.195633820276907</v>
      </c>
    </row>
    <row r="7294" spans="1:3" x14ac:dyDescent="0.4">
      <c r="A7294">
        <v>3915.27</v>
      </c>
      <c r="B7294">
        <v>27.92609337</v>
      </c>
      <c r="C7294">
        <v>29.19957018714236</v>
      </c>
    </row>
    <row r="7295" spans="1:3" x14ac:dyDescent="0.4">
      <c r="A7295">
        <v>3915.752</v>
      </c>
      <c r="B7295">
        <v>27.92032871</v>
      </c>
      <c r="C7295">
        <v>29.203486393653261</v>
      </c>
    </row>
    <row r="7296" spans="1:3" x14ac:dyDescent="0.4">
      <c r="A7296">
        <v>3916.2339999999999</v>
      </c>
      <c r="B7296">
        <v>27.92909672</v>
      </c>
      <c r="C7296">
        <v>29.207390404882567</v>
      </c>
    </row>
    <row r="7297" spans="1:3" x14ac:dyDescent="0.4">
      <c r="A7297">
        <v>3916.7159999999999</v>
      </c>
      <c r="B7297">
        <v>27.941784389999999</v>
      </c>
      <c r="C7297">
        <v>29.211282024633412</v>
      </c>
    </row>
    <row r="7298" spans="1:3" x14ac:dyDescent="0.4">
      <c r="A7298">
        <v>3917.1979999999999</v>
      </c>
      <c r="B7298">
        <v>27.960001219999999</v>
      </c>
      <c r="C7298">
        <v>29.215161057586069</v>
      </c>
    </row>
    <row r="7299" spans="1:3" x14ac:dyDescent="0.4">
      <c r="A7299">
        <v>3917.68</v>
      </c>
      <c r="B7299">
        <v>27.969897419999999</v>
      </c>
      <c r="C7299">
        <v>29.219027309306956</v>
      </c>
    </row>
    <row r="7300" spans="1:3" x14ac:dyDescent="0.4">
      <c r="A7300">
        <v>3918.1619999999998</v>
      </c>
      <c r="B7300">
        <v>27.937884140000001</v>
      </c>
      <c r="C7300">
        <v>29.22288058625805</v>
      </c>
    </row>
    <row r="7301" spans="1:3" x14ac:dyDescent="0.4">
      <c r="A7301">
        <v>3918.6439999999998</v>
      </c>
      <c r="B7301">
        <v>27.95432194</v>
      </c>
      <c r="C7301">
        <v>29.226720695805987</v>
      </c>
    </row>
    <row r="7302" spans="1:3" x14ac:dyDescent="0.4">
      <c r="A7302">
        <v>3919.1260000000002</v>
      </c>
      <c r="B7302">
        <v>27.969495649999999</v>
      </c>
      <c r="C7302">
        <v>29.230547446231235</v>
      </c>
    </row>
    <row r="7303" spans="1:3" x14ac:dyDescent="0.4">
      <c r="A7303">
        <v>3919.6089999999999</v>
      </c>
      <c r="B7303">
        <v>27.958238810000001</v>
      </c>
      <c r="C7303">
        <v>29.234368543724443</v>
      </c>
    </row>
    <row r="7304" spans="1:3" x14ac:dyDescent="0.4">
      <c r="A7304">
        <v>3920.0909999999999</v>
      </c>
      <c r="B7304">
        <v>27.95734036</v>
      </c>
      <c r="C7304">
        <v>29.238167975743441</v>
      </c>
    </row>
    <row r="7305" spans="1:3" x14ac:dyDescent="0.4">
      <c r="A7305">
        <v>3920.5729999999999</v>
      </c>
      <c r="B7305">
        <v>27.952022929999998</v>
      </c>
      <c r="C7305">
        <v>29.241953478662943</v>
      </c>
    </row>
    <row r="7306" spans="1:3" x14ac:dyDescent="0.4">
      <c r="A7306">
        <v>3921.0549999999998</v>
      </c>
      <c r="B7306">
        <v>27.926297290000001</v>
      </c>
      <c r="C7306">
        <v>29.245724864510379</v>
      </c>
    </row>
    <row r="7307" spans="1:3" x14ac:dyDescent="0.4">
      <c r="A7307">
        <v>3921.5369999999998</v>
      </c>
      <c r="B7307">
        <v>27.93970174</v>
      </c>
      <c r="C7307">
        <v>29.249481946271505</v>
      </c>
    </row>
    <row r="7308" spans="1:3" x14ac:dyDescent="0.4">
      <c r="A7308">
        <v>3922.0189999999998</v>
      </c>
      <c r="B7308">
        <v>27.937130440000001</v>
      </c>
      <c r="C7308">
        <v>29.253224537899154</v>
      </c>
    </row>
    <row r="7309" spans="1:3" x14ac:dyDescent="0.4">
      <c r="A7309">
        <v>3922.5010000000002</v>
      </c>
      <c r="B7309">
        <v>27.9514818</v>
      </c>
      <c r="C7309">
        <v>29.256952454322025</v>
      </c>
    </row>
    <row r="7310" spans="1:3" x14ac:dyDescent="0.4">
      <c r="A7310">
        <v>3922.9830000000002</v>
      </c>
      <c r="B7310">
        <v>27.95343991</v>
      </c>
      <c r="C7310">
        <v>29.260665511452949</v>
      </c>
    </row>
    <row r="7311" spans="1:3" x14ac:dyDescent="0.4">
      <c r="A7311">
        <v>3923.4659999999999</v>
      </c>
      <c r="B7311">
        <v>27.957809090000001</v>
      </c>
      <c r="C7311">
        <v>29.264371182664519</v>
      </c>
    </row>
    <row r="7312" spans="1:3" x14ac:dyDescent="0.4">
      <c r="A7312">
        <v>3923.9479999999999</v>
      </c>
      <c r="B7312">
        <v>27.97027465</v>
      </c>
      <c r="C7312">
        <v>29.268053941155703</v>
      </c>
    </row>
    <row r="7313" spans="1:3" x14ac:dyDescent="0.4">
      <c r="A7313">
        <v>3924.43</v>
      </c>
      <c r="B7313">
        <v>27.976880980000001</v>
      </c>
      <c r="C7313">
        <v>29.27172129371003</v>
      </c>
    </row>
    <row r="7314" spans="1:3" x14ac:dyDescent="0.4">
      <c r="A7314">
        <v>3924.9119999999998</v>
      </c>
      <c r="B7314">
        <v>27.989061110000002</v>
      </c>
      <c r="C7314">
        <v>29.275373060264332</v>
      </c>
    </row>
    <row r="7315" spans="1:3" x14ac:dyDescent="0.4">
      <c r="A7315">
        <v>3925.3939999999998</v>
      </c>
      <c r="B7315">
        <v>27.979003330000001</v>
      </c>
      <c r="C7315">
        <v>29.279009061781842</v>
      </c>
    </row>
    <row r="7316" spans="1:3" x14ac:dyDescent="0.4">
      <c r="A7316">
        <v>3925.8760000000002</v>
      </c>
      <c r="B7316">
        <v>27.994364310000002</v>
      </c>
      <c r="C7316">
        <v>29.282629120260097</v>
      </c>
    </row>
    <row r="7317" spans="1:3" x14ac:dyDescent="0.4">
      <c r="A7317">
        <v>3926.3580000000002</v>
      </c>
      <c r="B7317">
        <v>27.989384359999999</v>
      </c>
      <c r="C7317">
        <v>29.286233058739274</v>
      </c>
    </row>
    <row r="7318" spans="1:3" x14ac:dyDescent="0.4">
      <c r="A7318">
        <v>3926.84</v>
      </c>
      <c r="B7318">
        <v>27.99171553</v>
      </c>
      <c r="C7318">
        <v>29.289820701310109</v>
      </c>
    </row>
    <row r="7319" spans="1:3" x14ac:dyDescent="0.4">
      <c r="A7319">
        <v>3927.3229999999999</v>
      </c>
      <c r="B7319">
        <v>27.996219239999999</v>
      </c>
      <c r="C7319">
        <v>29.293399264950047</v>
      </c>
    </row>
    <row r="7320" spans="1:3" x14ac:dyDescent="0.4">
      <c r="A7320">
        <v>3927.8049999999998</v>
      </c>
      <c r="B7320">
        <v>27.967486520000001</v>
      </c>
      <c r="C7320">
        <v>29.29695375750655</v>
      </c>
    </row>
    <row r="7321" spans="1:3" x14ac:dyDescent="0.4">
      <c r="A7321">
        <v>3928.2869999999998</v>
      </c>
      <c r="B7321">
        <v>27.984048340000001</v>
      </c>
      <c r="C7321">
        <v>29.300491432452837</v>
      </c>
    </row>
    <row r="7322" spans="1:3" x14ac:dyDescent="0.4">
      <c r="A7322">
        <v>3928.7689999999998</v>
      </c>
      <c r="B7322">
        <v>27.96764709</v>
      </c>
      <c r="C7322">
        <v>29.304012118163357</v>
      </c>
    </row>
    <row r="7323" spans="1:3" x14ac:dyDescent="0.4">
      <c r="A7323">
        <v>3929.2510000000002</v>
      </c>
      <c r="B7323">
        <v>27.969341839999998</v>
      </c>
      <c r="C7323">
        <v>29.307515644102466</v>
      </c>
    </row>
    <row r="7324" spans="1:3" x14ac:dyDescent="0.4">
      <c r="A7324">
        <v>3929.7330000000002</v>
      </c>
      <c r="B7324">
        <v>27.97587257</v>
      </c>
      <c r="C7324">
        <v>29.311001840831928</v>
      </c>
    </row>
    <row r="7325" spans="1:3" x14ac:dyDescent="0.4">
      <c r="A7325">
        <v>3930.2150000000001</v>
      </c>
      <c r="B7325">
        <v>27.962481260000001</v>
      </c>
      <c r="C7325">
        <v>29.314470540018476</v>
      </c>
    </row>
    <row r="7326" spans="1:3" x14ac:dyDescent="0.4">
      <c r="A7326">
        <v>3930.6970000000001</v>
      </c>
      <c r="B7326">
        <v>27.97684125</v>
      </c>
      <c r="C7326">
        <v>29.317921574441442</v>
      </c>
    </row>
    <row r="7327" spans="1:3" x14ac:dyDescent="0.4">
      <c r="A7327">
        <v>3931.1790000000001</v>
      </c>
      <c r="B7327">
        <v>27.983880119999998</v>
      </c>
      <c r="C7327">
        <v>29.321354778000043</v>
      </c>
    </row>
    <row r="7328" spans="1:3" x14ac:dyDescent="0.4">
      <c r="A7328">
        <v>3931.6619999999998</v>
      </c>
      <c r="B7328">
        <v>27.987710830000001</v>
      </c>
      <c r="C7328">
        <v>29.324777052393536</v>
      </c>
    </row>
    <row r="7329" spans="1:3" x14ac:dyDescent="0.4">
      <c r="A7329">
        <v>3932.1439999999998</v>
      </c>
      <c r="B7329">
        <v>27.989153900000002</v>
      </c>
      <c r="C7329">
        <v>29.328174062592332</v>
      </c>
    </row>
    <row r="7330" spans="1:3" x14ac:dyDescent="0.4">
      <c r="A7330">
        <v>3932.6260000000002</v>
      </c>
      <c r="B7330">
        <v>27.993919129999998</v>
      </c>
      <c r="C7330">
        <v>29.331552750081002</v>
      </c>
    </row>
    <row r="7331" spans="1:3" x14ac:dyDescent="0.4">
      <c r="A7331">
        <v>3933.1080000000002</v>
      </c>
      <c r="B7331">
        <v>27.993691049999999</v>
      </c>
      <c r="C7331">
        <v>29.334912953313708</v>
      </c>
    </row>
    <row r="7332" spans="1:3" x14ac:dyDescent="0.4">
      <c r="A7332">
        <v>3933.59</v>
      </c>
      <c r="B7332">
        <v>28.012461760000001</v>
      </c>
      <c r="C7332">
        <v>29.338254511900789</v>
      </c>
    </row>
    <row r="7333" spans="1:3" x14ac:dyDescent="0.4">
      <c r="A7333">
        <v>3934.0720000000001</v>
      </c>
      <c r="B7333">
        <v>28.02204493</v>
      </c>
      <c r="C7333">
        <v>29.341577266615541</v>
      </c>
    </row>
    <row r="7334" spans="1:3" x14ac:dyDescent="0.4">
      <c r="A7334">
        <v>3934.5540000000001</v>
      </c>
      <c r="B7334">
        <v>28.00275517</v>
      </c>
      <c r="C7334">
        <v>29.344881059401306</v>
      </c>
    </row>
    <row r="7335" spans="1:3" x14ac:dyDescent="0.4">
      <c r="A7335">
        <v>3935.0360000000001</v>
      </c>
      <c r="B7335">
        <v>28.008870000000002</v>
      </c>
      <c r="C7335">
        <v>29.348165733378274</v>
      </c>
    </row>
    <row r="7336" spans="1:3" x14ac:dyDescent="0.4">
      <c r="A7336">
        <v>3935.5189999999998</v>
      </c>
      <c r="B7336">
        <v>28.02559072</v>
      </c>
      <c r="C7336">
        <v>29.351437887394834</v>
      </c>
    </row>
    <row r="7337" spans="1:3" x14ac:dyDescent="0.4">
      <c r="A7337">
        <v>3936</v>
      </c>
      <c r="B7337">
        <v>28.00494501</v>
      </c>
      <c r="C7337">
        <v>29.354677103311598</v>
      </c>
    </row>
    <row r="7338" spans="1:3" x14ac:dyDescent="0.4">
      <c r="A7338">
        <v>3936.4830000000002</v>
      </c>
      <c r="B7338">
        <v>28.011653290000002</v>
      </c>
      <c r="C7338">
        <v>29.357910164743238</v>
      </c>
    </row>
    <row r="7339" spans="1:3" x14ac:dyDescent="0.4">
      <c r="A7339">
        <v>3936.9650000000001</v>
      </c>
      <c r="B7339">
        <v>28.01273247</v>
      </c>
      <c r="C7339">
        <v>29.361116777360408</v>
      </c>
    </row>
    <row r="7340" spans="1:3" x14ac:dyDescent="0.4">
      <c r="A7340">
        <v>3937.4470000000001</v>
      </c>
      <c r="B7340">
        <v>28.028452900000001</v>
      </c>
      <c r="C7340">
        <v>29.364303504346168</v>
      </c>
    </row>
    <row r="7341" spans="1:3" x14ac:dyDescent="0.4">
      <c r="A7341">
        <v>3937.9290000000001</v>
      </c>
      <c r="B7341">
        <v>28.01213873</v>
      </c>
      <c r="C7341">
        <v>29.367470196024765</v>
      </c>
    </row>
    <row r="7342" spans="1:3" x14ac:dyDescent="0.4">
      <c r="A7342">
        <v>3938.4110000000001</v>
      </c>
      <c r="B7342">
        <v>28.005207370000001</v>
      </c>
      <c r="C7342">
        <v>29.370616703943242</v>
      </c>
    </row>
    <row r="7343" spans="1:3" x14ac:dyDescent="0.4">
      <c r="A7343">
        <v>3938.893</v>
      </c>
      <c r="B7343">
        <v>28.01577687</v>
      </c>
      <c r="C7343">
        <v>29.373742880877995</v>
      </c>
    </row>
    <row r="7344" spans="1:3" x14ac:dyDescent="0.4">
      <c r="A7344">
        <v>3939.375</v>
      </c>
      <c r="B7344">
        <v>28.001748379999999</v>
      </c>
      <c r="C7344">
        <v>29.376848580840971</v>
      </c>
    </row>
    <row r="7345" spans="1:3" x14ac:dyDescent="0.4">
      <c r="A7345">
        <v>3939.857</v>
      </c>
      <c r="B7345">
        <v>28.011643320000001</v>
      </c>
      <c r="C7345">
        <v>29.379933659085701</v>
      </c>
    </row>
    <row r="7346" spans="1:3" x14ac:dyDescent="0.4">
      <c r="A7346">
        <v>3940.34</v>
      </c>
      <c r="B7346">
        <v>27.987407170000001</v>
      </c>
      <c r="C7346">
        <v>29.383004307925276</v>
      </c>
    </row>
    <row r="7347" spans="1:3" x14ac:dyDescent="0.4">
      <c r="A7347">
        <v>3940.8220000000001</v>
      </c>
      <c r="B7347">
        <v>28.017393640000002</v>
      </c>
      <c r="C7347">
        <v>29.386047669967979</v>
      </c>
    </row>
    <row r="7348" spans="1:3" x14ac:dyDescent="0.4">
      <c r="A7348">
        <v>3941.3040000000001</v>
      </c>
      <c r="B7348">
        <v>27.995077009999999</v>
      </c>
      <c r="C7348">
        <v>29.38906998327267</v>
      </c>
    </row>
    <row r="7349" spans="1:3" x14ac:dyDescent="0.4">
      <c r="A7349">
        <v>3941.7860000000001</v>
      </c>
      <c r="B7349">
        <v>28.007496280000002</v>
      </c>
      <c r="C7349">
        <v>29.392071108122376</v>
      </c>
    </row>
    <row r="7350" spans="1:3" x14ac:dyDescent="0.4">
      <c r="A7350">
        <v>3942.268</v>
      </c>
      <c r="B7350">
        <v>28.012499739999999</v>
      </c>
      <c r="C7350">
        <v>29.395050906071717</v>
      </c>
    </row>
    <row r="7351" spans="1:3" x14ac:dyDescent="0.4">
      <c r="A7351">
        <v>3942.75</v>
      </c>
      <c r="B7351">
        <v>28.01718997</v>
      </c>
      <c r="C7351">
        <v>29.398009239952344</v>
      </c>
    </row>
    <row r="7352" spans="1:3" x14ac:dyDescent="0.4">
      <c r="A7352">
        <v>3943.232</v>
      </c>
      <c r="B7352">
        <v>28.036837129999999</v>
      </c>
      <c r="C7352">
        <v>29.400945973878816</v>
      </c>
    </row>
    <row r="7353" spans="1:3" x14ac:dyDescent="0.4">
      <c r="A7353">
        <v>3943.7139999999999</v>
      </c>
      <c r="B7353">
        <v>28.030437809999999</v>
      </c>
      <c r="C7353">
        <v>29.40386097325408</v>
      </c>
    </row>
    <row r="7354" spans="1:3" x14ac:dyDescent="0.4">
      <c r="A7354">
        <v>3944.1970000000001</v>
      </c>
      <c r="B7354">
        <v>28.042690400000001</v>
      </c>
      <c r="C7354">
        <v>29.406760084299215</v>
      </c>
    </row>
    <row r="7355" spans="1:3" x14ac:dyDescent="0.4">
      <c r="A7355">
        <v>3944.6790000000001</v>
      </c>
      <c r="B7355">
        <v>28.04154282</v>
      </c>
      <c r="C7355">
        <v>29.409631170182916</v>
      </c>
    </row>
    <row r="7356" spans="1:3" x14ac:dyDescent="0.4">
      <c r="A7356">
        <v>3945.1610000000001</v>
      </c>
      <c r="B7356">
        <v>28.042956319999998</v>
      </c>
      <c r="C7356">
        <v>29.412480125239902</v>
      </c>
    </row>
    <row r="7357" spans="1:3" x14ac:dyDescent="0.4">
      <c r="A7357">
        <v>3945.643</v>
      </c>
      <c r="B7357">
        <v>28.056667050000001</v>
      </c>
      <c r="C7357">
        <v>29.41530682008392</v>
      </c>
    </row>
    <row r="7358" spans="1:3" x14ac:dyDescent="0.4">
      <c r="A7358">
        <v>3946.125</v>
      </c>
      <c r="B7358">
        <v>28.068870889999999</v>
      </c>
      <c r="C7358">
        <v>29.418111126644199</v>
      </c>
    </row>
    <row r="7359" spans="1:3" x14ac:dyDescent="0.4">
      <c r="A7359">
        <v>3946.607</v>
      </c>
      <c r="B7359">
        <v>28.06779886</v>
      </c>
      <c r="C7359">
        <v>29.42089291817042</v>
      </c>
    </row>
    <row r="7360" spans="1:3" x14ac:dyDescent="0.4">
      <c r="A7360">
        <v>3947.0889999999999</v>
      </c>
      <c r="B7360">
        <v>28.087929200000001</v>
      </c>
      <c r="C7360">
        <v>29.423652069237793</v>
      </c>
    </row>
    <row r="7361" spans="1:3" x14ac:dyDescent="0.4">
      <c r="A7361">
        <v>3947.5709999999999</v>
      </c>
      <c r="B7361">
        <v>28.082179159999999</v>
      </c>
      <c r="C7361">
        <v>29.426388455752207</v>
      </c>
    </row>
    <row r="7362" spans="1:3" x14ac:dyDescent="0.4">
      <c r="A7362">
        <v>3948.0529999999999</v>
      </c>
      <c r="B7362">
        <v>28.07843295</v>
      </c>
      <c r="C7362">
        <v>29.429101954955001</v>
      </c>
    </row>
    <row r="7363" spans="1:3" x14ac:dyDescent="0.4">
      <c r="A7363">
        <v>3948.5360000000001</v>
      </c>
      <c r="B7363">
        <v>28.106865469999999</v>
      </c>
      <c r="C7363">
        <v>29.431798003357478</v>
      </c>
    </row>
    <row r="7364" spans="1:3" x14ac:dyDescent="0.4">
      <c r="A7364">
        <v>3949.018</v>
      </c>
      <c r="B7364">
        <v>28.136176930000001</v>
      </c>
      <c r="C7364">
        <v>29.434465316918889</v>
      </c>
    </row>
    <row r="7365" spans="1:3" x14ac:dyDescent="0.4">
      <c r="A7365">
        <v>3949.5</v>
      </c>
      <c r="B7365">
        <v>28.111200480000001</v>
      </c>
      <c r="C7365">
        <v>29.437109382709703</v>
      </c>
    </row>
    <row r="7366" spans="1:3" x14ac:dyDescent="0.4">
      <c r="A7366">
        <v>3949.982</v>
      </c>
      <c r="B7366">
        <v>28.118933259999999</v>
      </c>
      <c r="C7366">
        <v>29.439730083364406</v>
      </c>
    </row>
    <row r="7367" spans="1:3" x14ac:dyDescent="0.4">
      <c r="A7367">
        <v>3950.4639999999999</v>
      </c>
      <c r="B7367">
        <v>28.123908549999999</v>
      </c>
      <c r="C7367">
        <v>29.442327302876727</v>
      </c>
    </row>
    <row r="7368" spans="1:3" x14ac:dyDescent="0.4">
      <c r="A7368">
        <v>3950.9459999999999</v>
      </c>
      <c r="B7368">
        <v>28.119448940000002</v>
      </c>
      <c r="C7368">
        <v>29.444900926604067</v>
      </c>
    </row>
    <row r="7369" spans="1:3" x14ac:dyDescent="0.4">
      <c r="A7369">
        <v>3951.4279999999999</v>
      </c>
      <c r="B7369">
        <v>28.13676349</v>
      </c>
      <c r="C7369">
        <v>29.447450841272115</v>
      </c>
    </row>
    <row r="7370" spans="1:3" x14ac:dyDescent="0.4">
      <c r="A7370">
        <v>3951.91</v>
      </c>
      <c r="B7370">
        <v>28.12449895</v>
      </c>
      <c r="C7370">
        <v>29.449976934979095</v>
      </c>
    </row>
    <row r="7371" spans="1:3" x14ac:dyDescent="0.4">
      <c r="A7371">
        <v>3952.393</v>
      </c>
      <c r="B7371">
        <v>28.128659599999999</v>
      </c>
      <c r="C7371">
        <v>29.452484263455425</v>
      </c>
    </row>
    <row r="7372" spans="1:3" x14ac:dyDescent="0.4">
      <c r="A7372">
        <v>3952.875</v>
      </c>
      <c r="B7372">
        <v>28.117910380000001</v>
      </c>
      <c r="C7372">
        <v>29.454962335057434</v>
      </c>
    </row>
    <row r="7373" spans="1:3" x14ac:dyDescent="0.4">
      <c r="A7373">
        <v>3953.357</v>
      </c>
      <c r="B7373">
        <v>28.13407501</v>
      </c>
      <c r="C7373">
        <v>29.457416258049108</v>
      </c>
    </row>
    <row r="7374" spans="1:3" x14ac:dyDescent="0.4">
      <c r="A7374">
        <v>3953.8389999999999</v>
      </c>
      <c r="B7374">
        <v>28.14326513</v>
      </c>
      <c r="C7374">
        <v>29.459845926064212</v>
      </c>
    </row>
    <row r="7375" spans="1:3" x14ac:dyDescent="0.4">
      <c r="A7375">
        <v>3954.3209999999999</v>
      </c>
      <c r="B7375">
        <v>28.108492869999999</v>
      </c>
      <c r="C7375">
        <v>29.462251234129887</v>
      </c>
    </row>
    <row r="7376" spans="1:3" x14ac:dyDescent="0.4">
      <c r="A7376">
        <v>3954.8029999999999</v>
      </c>
      <c r="B7376">
        <v>28.133824650000001</v>
      </c>
      <c r="C7376">
        <v>29.464632078670679</v>
      </c>
    </row>
    <row r="7377" spans="1:3" x14ac:dyDescent="0.4">
      <c r="A7377">
        <v>3955.2849999999999</v>
      </c>
      <c r="B7377">
        <v>28.110921229999999</v>
      </c>
      <c r="C7377">
        <v>29.466988357512296</v>
      </c>
    </row>
    <row r="7378" spans="1:3" x14ac:dyDescent="0.4">
      <c r="A7378">
        <v>3955.7669999999998</v>
      </c>
      <c r="B7378">
        <v>28.111752630000002</v>
      </c>
      <c r="C7378">
        <v>29.469319969885433</v>
      </c>
    </row>
    <row r="7379" spans="1:3" x14ac:dyDescent="0.4">
      <c r="A7379">
        <v>3956.25</v>
      </c>
      <c r="B7379">
        <v>28.11609868</v>
      </c>
      <c r="C7379">
        <v>29.471631576606118</v>
      </c>
    </row>
    <row r="7380" spans="1:3" x14ac:dyDescent="0.4">
      <c r="A7380">
        <v>3956.732</v>
      </c>
      <c r="B7380">
        <v>28.103380359999999</v>
      </c>
      <c r="C7380">
        <v>29.473913507687854</v>
      </c>
    </row>
    <row r="7381" spans="1:3" x14ac:dyDescent="0.4">
      <c r="A7381">
        <v>3957.2139999999999</v>
      </c>
      <c r="B7381">
        <v>28.111211560000001</v>
      </c>
      <c r="C7381">
        <v>29.476170478261686</v>
      </c>
    </row>
    <row r="7382" spans="1:3" x14ac:dyDescent="0.4">
      <c r="A7382">
        <v>3957.6959999999999</v>
      </c>
      <c r="B7382">
        <v>28.101259850000002</v>
      </c>
      <c r="C7382">
        <v>29.478402393217994</v>
      </c>
    </row>
    <row r="7383" spans="1:3" x14ac:dyDescent="0.4">
      <c r="A7383">
        <v>3958.1779999999999</v>
      </c>
      <c r="B7383">
        <v>28.09931826</v>
      </c>
      <c r="C7383">
        <v>29.480609158870188</v>
      </c>
    </row>
    <row r="7384" spans="1:3" x14ac:dyDescent="0.4">
      <c r="A7384">
        <v>3958.66</v>
      </c>
      <c r="B7384">
        <v>28.12300729</v>
      </c>
      <c r="C7384">
        <v>29.482790682957983</v>
      </c>
    </row>
    <row r="7385" spans="1:3" x14ac:dyDescent="0.4">
      <c r="A7385">
        <v>3959.1419999999998</v>
      </c>
      <c r="B7385">
        <v>28.093784299999999</v>
      </c>
      <c r="C7385">
        <v>29.484946874650795</v>
      </c>
    </row>
    <row r="7386" spans="1:3" x14ac:dyDescent="0.4">
      <c r="A7386">
        <v>3959.6239999999998</v>
      </c>
      <c r="B7386">
        <v>28.116318499999998</v>
      </c>
      <c r="C7386">
        <v>29.487077644550951</v>
      </c>
    </row>
    <row r="7387" spans="1:3" x14ac:dyDescent="0.4">
      <c r="A7387">
        <v>3960.1060000000002</v>
      </c>
      <c r="B7387">
        <v>28.112916040000002</v>
      </c>
      <c r="C7387">
        <v>29.489182904696733</v>
      </c>
    </row>
    <row r="7388" spans="1:3" x14ac:dyDescent="0.4">
      <c r="A7388">
        <v>3960.5889999999999</v>
      </c>
      <c r="B7388">
        <v>28.133326360000002</v>
      </c>
      <c r="C7388">
        <v>29.491266856554542</v>
      </c>
    </row>
    <row r="7389" spans="1:3" x14ac:dyDescent="0.4">
      <c r="A7389">
        <v>3961.0709999999999</v>
      </c>
      <c r="B7389">
        <v>28.12171214</v>
      </c>
      <c r="C7389">
        <v>29.493320785698124</v>
      </c>
    </row>
    <row r="7390" spans="1:3" x14ac:dyDescent="0.4">
      <c r="A7390">
        <v>3961.5529999999999</v>
      </c>
      <c r="B7390">
        <v>28.130922040000002</v>
      </c>
      <c r="C7390">
        <v>29.495348949677336</v>
      </c>
    </row>
    <row r="7391" spans="1:3" x14ac:dyDescent="0.4">
      <c r="A7391">
        <v>3962.0349999999999</v>
      </c>
      <c r="B7391">
        <v>28.145221190000001</v>
      </c>
      <c r="C7391">
        <v>29.497351266308048</v>
      </c>
    </row>
    <row r="7392" spans="1:3" x14ac:dyDescent="0.4">
      <c r="A7392">
        <v>3962.5169999999998</v>
      </c>
      <c r="B7392">
        <v>28.131397490000001</v>
      </c>
      <c r="C7392">
        <v>29.499327654856799</v>
      </c>
    </row>
    <row r="7393" spans="1:3" x14ac:dyDescent="0.4">
      <c r="A7393">
        <v>3962.9989999999998</v>
      </c>
      <c r="B7393">
        <v>28.136531659999999</v>
      </c>
      <c r="C7393">
        <v>29.501278036043786</v>
      </c>
    </row>
    <row r="7394" spans="1:3" x14ac:dyDescent="0.4">
      <c r="A7394">
        <v>3963.4810000000002</v>
      </c>
      <c r="B7394">
        <v>28.154458250000001</v>
      </c>
      <c r="C7394">
        <v>29.503202332045419</v>
      </c>
    </row>
    <row r="7395" spans="1:3" x14ac:dyDescent="0.4">
      <c r="A7395">
        <v>3963.9630000000002</v>
      </c>
      <c r="B7395">
        <v>28.13823554</v>
      </c>
      <c r="C7395">
        <v>29.505100466496849</v>
      </c>
    </row>
    <row r="7396" spans="1:3" x14ac:dyDescent="0.4">
      <c r="A7396">
        <v>3964.4459999999999</v>
      </c>
      <c r="B7396">
        <v>28.132015800000001</v>
      </c>
      <c r="C7396">
        <v>29.506976220776448</v>
      </c>
    </row>
    <row r="7397" spans="1:3" x14ac:dyDescent="0.4">
      <c r="A7397">
        <v>3964.9270000000001</v>
      </c>
      <c r="B7397">
        <v>28.139701479999999</v>
      </c>
      <c r="C7397">
        <v>29.508817952598921</v>
      </c>
    </row>
    <row r="7398" spans="1:3" x14ac:dyDescent="0.4">
      <c r="A7398">
        <v>3965.41</v>
      </c>
      <c r="B7398">
        <v>28.148375000000001</v>
      </c>
      <c r="C7398">
        <v>29.510640905650131</v>
      </c>
    </row>
    <row r="7399" spans="1:3" x14ac:dyDescent="0.4">
      <c r="A7399">
        <v>3965.8919999999998</v>
      </c>
      <c r="B7399">
        <v>28.179286579999999</v>
      </c>
      <c r="C7399">
        <v>29.512433604562915</v>
      </c>
    </row>
    <row r="7400" spans="1:3" x14ac:dyDescent="0.4">
      <c r="A7400">
        <v>3966.3739999999998</v>
      </c>
      <c r="B7400">
        <v>28.166924980000001</v>
      </c>
      <c r="C7400">
        <v>29.514199781927687</v>
      </c>
    </row>
    <row r="7401" spans="1:3" x14ac:dyDescent="0.4">
      <c r="A7401">
        <v>3966.8560000000002</v>
      </c>
      <c r="B7401">
        <v>28.170175700000001</v>
      </c>
      <c r="C7401">
        <v>29.5159393701861</v>
      </c>
    </row>
    <row r="7402" spans="1:3" x14ac:dyDescent="0.4">
      <c r="A7402">
        <v>3967.3380000000002</v>
      </c>
      <c r="B7402">
        <v>28.156163759999998</v>
      </c>
      <c r="C7402">
        <v>29.517652303254732</v>
      </c>
    </row>
    <row r="7403" spans="1:3" x14ac:dyDescent="0.4">
      <c r="A7403">
        <v>3967.82</v>
      </c>
      <c r="B7403">
        <v>28.17116596</v>
      </c>
      <c r="C7403">
        <v>29.519338516527249</v>
      </c>
    </row>
    <row r="7404" spans="1:3" x14ac:dyDescent="0.4">
      <c r="A7404">
        <v>3968.3020000000001</v>
      </c>
      <c r="B7404">
        <v>28.17853775</v>
      </c>
      <c r="C7404">
        <v>29.520997946876236</v>
      </c>
    </row>
    <row r="7405" spans="1:3" x14ac:dyDescent="0.4">
      <c r="A7405">
        <v>3968.7840000000001</v>
      </c>
      <c r="B7405">
        <v>28.177088470000001</v>
      </c>
      <c r="C7405">
        <v>29.522630532655192</v>
      </c>
    </row>
    <row r="7406" spans="1:3" x14ac:dyDescent="0.4">
      <c r="A7406">
        <v>3969.2669999999998</v>
      </c>
      <c r="B7406">
        <v>28.157952810000001</v>
      </c>
      <c r="C7406">
        <v>29.524239516980472</v>
      </c>
    </row>
    <row r="7407" spans="1:3" x14ac:dyDescent="0.4">
      <c r="A7407">
        <v>3969.7489999999998</v>
      </c>
      <c r="B7407">
        <v>28.172692770000001</v>
      </c>
      <c r="C7407">
        <v>29.525818178611708</v>
      </c>
    </row>
    <row r="7408" spans="1:3" x14ac:dyDescent="0.4">
      <c r="A7408">
        <v>3970.2310000000002</v>
      </c>
      <c r="B7408">
        <v>28.1706322</v>
      </c>
      <c r="C7408">
        <v>29.527369819519368</v>
      </c>
    </row>
    <row r="7409" spans="1:3" x14ac:dyDescent="0.4">
      <c r="A7409">
        <v>3970.7130000000002</v>
      </c>
      <c r="B7409">
        <v>28.148246440000001</v>
      </c>
      <c r="C7409">
        <v>29.528894384000981</v>
      </c>
    </row>
    <row r="7410" spans="1:3" x14ac:dyDescent="0.4">
      <c r="A7410">
        <v>3971.1950000000002</v>
      </c>
      <c r="B7410">
        <v>28.164073940000002</v>
      </c>
      <c r="C7410">
        <v>29.53039181784337</v>
      </c>
    </row>
    <row r="7411" spans="1:3" x14ac:dyDescent="0.4">
      <c r="A7411">
        <v>3971.6770000000001</v>
      </c>
      <c r="B7411">
        <v>28.189761650000001</v>
      </c>
      <c r="C7411">
        <v>29.531862068324127</v>
      </c>
    </row>
    <row r="7412" spans="1:3" x14ac:dyDescent="0.4">
      <c r="A7412">
        <v>3972.1590000000001</v>
      </c>
      <c r="B7412">
        <v>28.183436069999999</v>
      </c>
      <c r="C7412">
        <v>29.533305084212913</v>
      </c>
    </row>
    <row r="7413" spans="1:3" x14ac:dyDescent="0.4">
      <c r="A7413">
        <v>3972.6410000000001</v>
      </c>
      <c r="B7413">
        <v>28.188364570000001</v>
      </c>
      <c r="C7413">
        <v>29.534720815772914</v>
      </c>
    </row>
    <row r="7414" spans="1:3" x14ac:dyDescent="0.4">
      <c r="A7414">
        <v>3973.1239999999998</v>
      </c>
      <c r="B7414">
        <v>28.171210070000001</v>
      </c>
      <c r="C7414">
        <v>29.536112066813036</v>
      </c>
    </row>
    <row r="7415" spans="1:3" x14ac:dyDescent="0.4">
      <c r="A7415">
        <v>3973.6060000000002</v>
      </c>
      <c r="B7415">
        <v>28.189272219999999</v>
      </c>
      <c r="C7415">
        <v>29.537473029633922</v>
      </c>
    </row>
    <row r="7416" spans="1:3" x14ac:dyDescent="0.4">
      <c r="A7416">
        <v>3974.0880000000002</v>
      </c>
      <c r="B7416">
        <v>28.194836720000001</v>
      </c>
      <c r="C7416">
        <v>29.538806567796183</v>
      </c>
    </row>
    <row r="7417" spans="1:3" x14ac:dyDescent="0.4">
      <c r="A7417">
        <v>3974.57</v>
      </c>
      <c r="B7417">
        <v>28.186277579999999</v>
      </c>
      <c r="C7417">
        <v>29.540112637551879</v>
      </c>
    </row>
    <row r="7418" spans="1:3" x14ac:dyDescent="0.4">
      <c r="A7418">
        <v>3975.0520000000001</v>
      </c>
      <c r="B7418">
        <v>28.17826251</v>
      </c>
      <c r="C7418">
        <v>29.541391196652135</v>
      </c>
    </row>
    <row r="7419" spans="1:3" x14ac:dyDescent="0.4">
      <c r="A7419">
        <v>3975.5340000000001</v>
      </c>
      <c r="B7419">
        <v>28.196931939999999</v>
      </c>
      <c r="C7419">
        <v>29.542642204347924</v>
      </c>
    </row>
    <row r="7420" spans="1:3" x14ac:dyDescent="0.4">
      <c r="A7420">
        <v>3976.0160000000001</v>
      </c>
      <c r="B7420">
        <v>28.199303430000001</v>
      </c>
      <c r="C7420">
        <v>29.543865621391209</v>
      </c>
    </row>
    <row r="7421" spans="1:3" x14ac:dyDescent="0.4">
      <c r="A7421">
        <v>3976.498</v>
      </c>
      <c r="B7421">
        <v>28.18654871</v>
      </c>
      <c r="C7421">
        <v>29.545061410035501</v>
      </c>
    </row>
    <row r="7422" spans="1:3" x14ac:dyDescent="0.4">
      <c r="A7422">
        <v>3976.98</v>
      </c>
      <c r="B7422">
        <v>28.194348269999999</v>
      </c>
      <c r="C7422">
        <v>29.546229534036549</v>
      </c>
    </row>
    <row r="7423" spans="1:3" x14ac:dyDescent="0.4">
      <c r="A7423">
        <v>3977.4630000000002</v>
      </c>
      <c r="B7423">
        <v>28.20204056</v>
      </c>
      <c r="C7423">
        <v>29.547372295862516</v>
      </c>
    </row>
    <row r="7424" spans="1:3" x14ac:dyDescent="0.4">
      <c r="A7424">
        <v>3977.9450000000002</v>
      </c>
      <c r="B7424">
        <v>28.204804150000001</v>
      </c>
      <c r="C7424">
        <v>29.548484930286634</v>
      </c>
    </row>
    <row r="7425" spans="1:3" x14ac:dyDescent="0.4">
      <c r="A7425">
        <v>3978.4270000000001</v>
      </c>
      <c r="B7425">
        <v>28.205110210000001</v>
      </c>
      <c r="C7425">
        <v>29.549569800290392</v>
      </c>
    </row>
    <row r="7426" spans="1:3" x14ac:dyDescent="0.4">
      <c r="A7426">
        <v>3978.9090000000001</v>
      </c>
      <c r="B7426">
        <v>28.21021039</v>
      </c>
      <c r="C7426">
        <v>29.550626875647524</v>
      </c>
    </row>
    <row r="7427" spans="1:3" x14ac:dyDescent="0.4">
      <c r="A7427">
        <v>3979.3910000000001</v>
      </c>
      <c r="B7427">
        <v>28.238738819999998</v>
      </c>
      <c r="C7427">
        <v>29.551656127636583</v>
      </c>
    </row>
    <row r="7428" spans="1:3" x14ac:dyDescent="0.4">
      <c r="A7428">
        <v>3979.873</v>
      </c>
      <c r="B7428">
        <v>28.226729779999999</v>
      </c>
      <c r="C7428">
        <v>29.55265752904122</v>
      </c>
    </row>
    <row r="7429" spans="1:3" x14ac:dyDescent="0.4">
      <c r="A7429">
        <v>3980.355</v>
      </c>
      <c r="B7429">
        <v>28.238050510000001</v>
      </c>
      <c r="C7429">
        <v>29.553631054150298</v>
      </c>
    </row>
    <row r="7430" spans="1:3" x14ac:dyDescent="0.4">
      <c r="A7430">
        <v>3980.837</v>
      </c>
      <c r="B7430">
        <v>28.223122180000001</v>
      </c>
      <c r="C7430">
        <v>29.554576678758199</v>
      </c>
    </row>
    <row r="7431" spans="1:3" x14ac:dyDescent="0.4">
      <c r="A7431">
        <v>3981.32</v>
      </c>
      <c r="B7431">
        <v>28.246885120000002</v>
      </c>
      <c r="C7431">
        <v>29.555496255068643</v>
      </c>
    </row>
    <row r="7432" spans="1:3" x14ac:dyDescent="0.4">
      <c r="A7432">
        <v>3981.8020000000001</v>
      </c>
      <c r="B7432">
        <v>28.232952319999999</v>
      </c>
      <c r="C7432">
        <v>29.556385954082543</v>
      </c>
    </row>
    <row r="7433" spans="1:3" x14ac:dyDescent="0.4">
      <c r="A7433">
        <v>3982.2840000000001</v>
      </c>
      <c r="B7433">
        <v>28.232061080000001</v>
      </c>
      <c r="C7433">
        <v>29.557247688972311</v>
      </c>
    </row>
    <row r="7434" spans="1:3" x14ac:dyDescent="0.4">
      <c r="A7434">
        <v>3982.7660000000001</v>
      </c>
      <c r="B7434">
        <v>28.22450345</v>
      </c>
      <c r="C7434">
        <v>29.558081441557388</v>
      </c>
    </row>
    <row r="7435" spans="1:3" x14ac:dyDescent="0.4">
      <c r="A7435">
        <v>3983.248</v>
      </c>
      <c r="B7435">
        <v>28.242543390000002</v>
      </c>
      <c r="C7435">
        <v>29.558887195162448</v>
      </c>
    </row>
    <row r="7436" spans="1:3" x14ac:dyDescent="0.4">
      <c r="A7436">
        <v>3983.73</v>
      </c>
      <c r="B7436">
        <v>28.25710832</v>
      </c>
      <c r="C7436">
        <v>29.559664934617082</v>
      </c>
    </row>
    <row r="7437" spans="1:3" x14ac:dyDescent="0.4">
      <c r="A7437">
        <v>3984.212</v>
      </c>
      <c r="B7437">
        <v>28.234358780000001</v>
      </c>
      <c r="C7437">
        <v>29.560414646255495</v>
      </c>
    </row>
    <row r="7438" spans="1:3" x14ac:dyDescent="0.4">
      <c r="A7438">
        <v>3984.694</v>
      </c>
      <c r="B7438">
        <v>28.24263393</v>
      </c>
      <c r="C7438">
        <v>29.561136317916116</v>
      </c>
    </row>
    <row r="7439" spans="1:3" x14ac:dyDescent="0.4">
      <c r="A7439">
        <v>3985.1770000000001</v>
      </c>
      <c r="B7439">
        <v>28.252610929999999</v>
      </c>
      <c r="C7439">
        <v>29.561831348823752</v>
      </c>
    </row>
    <row r="7440" spans="1:3" x14ac:dyDescent="0.4">
      <c r="A7440">
        <v>3985.6590000000001</v>
      </c>
      <c r="B7440">
        <v>28.239051870000001</v>
      </c>
      <c r="C7440">
        <v>29.562496851834812</v>
      </c>
    </row>
    <row r="7441" spans="1:3" x14ac:dyDescent="0.4">
      <c r="A7441">
        <v>3986.1410000000001</v>
      </c>
      <c r="B7441">
        <v>28.24462436</v>
      </c>
      <c r="C7441">
        <v>29.563134287389488</v>
      </c>
    </row>
    <row r="7442" spans="1:3" x14ac:dyDescent="0.4">
      <c r="A7442">
        <v>3986.623</v>
      </c>
      <c r="B7442">
        <v>28.25109119</v>
      </c>
      <c r="C7442">
        <v>29.5637436493409</v>
      </c>
    </row>
    <row r="7443" spans="1:3" x14ac:dyDescent="0.4">
      <c r="A7443">
        <v>3987.105</v>
      </c>
      <c r="B7443">
        <v>28.243506459999999</v>
      </c>
      <c r="C7443">
        <v>29.564324933043494</v>
      </c>
    </row>
    <row r="7444" spans="1:3" x14ac:dyDescent="0.4">
      <c r="A7444">
        <v>3987.587</v>
      </c>
      <c r="B7444">
        <v>28.233160900000001</v>
      </c>
      <c r="C7444">
        <v>29.564878135352167</v>
      </c>
    </row>
    <row r="7445" spans="1:3" x14ac:dyDescent="0.4">
      <c r="A7445">
        <v>3988.069</v>
      </c>
      <c r="B7445">
        <v>28.24184644</v>
      </c>
      <c r="C7445">
        <v>29.565403254621316</v>
      </c>
    </row>
    <row r="7446" spans="1:3" x14ac:dyDescent="0.4">
      <c r="A7446">
        <v>3988.5509999999999</v>
      </c>
      <c r="B7446">
        <v>28.256680930000002</v>
      </c>
      <c r="C7446">
        <v>29.565900290704118</v>
      </c>
    </row>
    <row r="7447" spans="1:3" x14ac:dyDescent="0.4">
      <c r="A7447">
        <v>3989.0329999999999</v>
      </c>
      <c r="B7447">
        <v>28.250542930000002</v>
      </c>
      <c r="C7447">
        <v>29.566369244951296</v>
      </c>
    </row>
    <row r="7448" spans="1:3" x14ac:dyDescent="0.4">
      <c r="A7448">
        <v>3989.5160000000001</v>
      </c>
      <c r="B7448">
        <v>28.247432270000001</v>
      </c>
      <c r="C7448">
        <v>29.566811005703968</v>
      </c>
    </row>
    <row r="7449" spans="1:3" x14ac:dyDescent="0.4">
      <c r="A7449">
        <v>3989.998</v>
      </c>
      <c r="B7449">
        <v>28.246780730000001</v>
      </c>
      <c r="C7449">
        <v>29.567223748076881</v>
      </c>
    </row>
    <row r="7450" spans="1:3" x14ac:dyDescent="0.4">
      <c r="A7450">
        <v>3990.48</v>
      </c>
      <c r="B7450">
        <v>28.239682519999999</v>
      </c>
      <c r="C7450">
        <v>29.567608421655155</v>
      </c>
    </row>
    <row r="7451" spans="1:3" x14ac:dyDescent="0.4">
      <c r="A7451">
        <v>3990.962</v>
      </c>
      <c r="B7451">
        <v>28.2420121</v>
      </c>
      <c r="C7451">
        <v>29.567965033771916</v>
      </c>
    </row>
    <row r="7452" spans="1:3" x14ac:dyDescent="0.4">
      <c r="A7452">
        <v>3991.444</v>
      </c>
      <c r="B7452">
        <v>28.251060219999999</v>
      </c>
      <c r="C7452">
        <v>29.568293593252026</v>
      </c>
    </row>
    <row r="7453" spans="1:3" x14ac:dyDescent="0.4">
      <c r="A7453">
        <v>3991.9259999999999</v>
      </c>
      <c r="B7453">
        <v>28.25785329</v>
      </c>
      <c r="C7453">
        <v>29.568594110410608</v>
      </c>
    </row>
    <row r="7454" spans="1:3" x14ac:dyDescent="0.4">
      <c r="A7454">
        <v>3992.4079999999999</v>
      </c>
      <c r="B7454">
        <v>28.253107279999998</v>
      </c>
      <c r="C7454">
        <v>29.568866597051517</v>
      </c>
    </row>
    <row r="7455" spans="1:3" x14ac:dyDescent="0.4">
      <c r="A7455">
        <v>3992.89</v>
      </c>
      <c r="B7455">
        <v>28.25741236</v>
      </c>
      <c r="C7455">
        <v>29.569111066465904</v>
      </c>
    </row>
    <row r="7456" spans="1:3" x14ac:dyDescent="0.4">
      <c r="A7456">
        <v>3993.373</v>
      </c>
      <c r="B7456">
        <v>28.273646840000001</v>
      </c>
      <c r="C7456">
        <v>29.569327953434787</v>
      </c>
    </row>
    <row r="7457" spans="1:3" x14ac:dyDescent="0.4">
      <c r="A7457">
        <v>3993.8539999999998</v>
      </c>
      <c r="B7457">
        <v>28.280427570000001</v>
      </c>
      <c r="C7457">
        <v>29.569516014206528</v>
      </c>
    </row>
    <row r="7458" spans="1:3" x14ac:dyDescent="0.4">
      <c r="A7458">
        <v>3994.337</v>
      </c>
      <c r="B7458">
        <v>28.274155570000001</v>
      </c>
      <c r="C7458">
        <v>29.56967683048979</v>
      </c>
    </row>
    <row r="7459" spans="1:3" x14ac:dyDescent="0.4">
      <c r="A7459">
        <v>3994.819</v>
      </c>
      <c r="B7459">
        <v>28.268702439999998</v>
      </c>
      <c r="C7459">
        <v>29.569809335632819</v>
      </c>
    </row>
    <row r="7460" spans="1:3" x14ac:dyDescent="0.4">
      <c r="A7460">
        <v>3995.3009999999999</v>
      </c>
      <c r="B7460">
        <v>28.290705790000001</v>
      </c>
      <c r="C7460">
        <v>29.569913912300382</v>
      </c>
    </row>
    <row r="7461" spans="1:3" x14ac:dyDescent="0.4">
      <c r="A7461">
        <v>3995.7829999999999</v>
      </c>
      <c r="B7461">
        <v>28.295071320000002</v>
      </c>
      <c r="C7461">
        <v>29.569990582674365</v>
      </c>
    </row>
    <row r="7462" spans="1:3" x14ac:dyDescent="0.4">
      <c r="A7462">
        <v>3996.2649999999999</v>
      </c>
      <c r="B7462">
        <v>28.309897670000002</v>
      </c>
      <c r="C7462">
        <v>29.57003937041145</v>
      </c>
    </row>
    <row r="7463" spans="1:3" x14ac:dyDescent="0.4">
      <c r="A7463">
        <v>3996.7469999999998</v>
      </c>
      <c r="B7463">
        <v>28.296626870000001</v>
      </c>
      <c r="C7463">
        <v>29.570060300640876</v>
      </c>
    </row>
    <row r="7464" spans="1:3" x14ac:dyDescent="0.4">
      <c r="A7464">
        <v>3997.2289999999998</v>
      </c>
      <c r="B7464">
        <v>28.317282689999999</v>
      </c>
      <c r="C7464">
        <v>29.570053399962394</v>
      </c>
    </row>
    <row r="7465" spans="1:3" x14ac:dyDescent="0.4">
      <c r="A7465">
        <v>3997.7109999999998</v>
      </c>
      <c r="B7465">
        <v>28.296859189999999</v>
      </c>
      <c r="C7465">
        <v>29.570018696444077</v>
      </c>
    </row>
    <row r="7466" spans="1:3" x14ac:dyDescent="0.4">
      <c r="A7466">
        <v>3998.194</v>
      </c>
      <c r="B7466">
        <v>28.30868452</v>
      </c>
      <c r="C7466">
        <v>29.569956061151149</v>
      </c>
    </row>
    <row r="7467" spans="1:3" x14ac:dyDescent="0.4">
      <c r="A7467">
        <v>3998.6759999999999</v>
      </c>
      <c r="B7467">
        <v>28.305343149999999</v>
      </c>
      <c r="C7467">
        <v>29.569865784495907</v>
      </c>
    </row>
    <row r="7468" spans="1:3" x14ac:dyDescent="0.4">
      <c r="A7468">
        <v>3999.1579999999999</v>
      </c>
      <c r="B7468">
        <v>28.30074918</v>
      </c>
      <c r="C7468">
        <v>29.569747798061012</v>
      </c>
    </row>
    <row r="7469" spans="1:3" x14ac:dyDescent="0.4">
      <c r="A7469">
        <v>3999.64</v>
      </c>
      <c r="B7469">
        <v>28.304995999999999</v>
      </c>
      <c r="C7469">
        <v>29.569602135767575</v>
      </c>
    </row>
    <row r="7470" spans="1:3" x14ac:dyDescent="0.4">
      <c r="A7470">
        <v>4000.1219999999998</v>
      </c>
      <c r="B7470">
        <v>28.3130393</v>
      </c>
      <c r="C7470">
        <v>29.569428832993161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2025-07-13T06:58:58Z</dcterms:created>
  <dcterms:modified xsi:type="dcterms:W3CDTF">2025-09-07T05:20:33Z</dcterms:modified>
</cp:coreProperties>
</file>