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BF15DE2D-0159-439B-9210-5F3AA8CF6221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<sst xmlns="http://schemas.openxmlformats.org/spreadsheetml/2006/main" xmlns:r="http://schemas.openxmlformats.org/officeDocument/2006/relationships" xmlns:xdr="http://schemas.openxmlformats.org/drawingml/2006/spreadsheetDrawing" count="7" uniqueCount="3">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</sst>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36.336680880000003</c:v>
                </c:pt>
                <c:pt idx="2">
                  <c:v>35.752088389999997</c:v>
                </c:pt>
                <c:pt idx="3">
                  <c:v>35.171911569999999</c:v>
                </c:pt>
                <c:pt idx="4">
                  <c:v>34.669149480000002</c:v>
                </c:pt>
                <c:pt idx="5">
                  <c:v>34.16395455</c:v>
                </c:pt>
                <c:pt idx="6">
                  <c:v>33.664414520000001</c:v>
                </c:pt>
                <c:pt idx="7">
                  <c:v>33.186896560000001</c:v>
                </c:pt>
                <c:pt idx="8">
                  <c:v>32.75816133</c:v>
                </c:pt>
                <c:pt idx="9">
                  <c:v>32.345778420000002</c:v>
                </c:pt>
                <c:pt idx="10">
                  <c:v>31.96162086</c:v>
                </c:pt>
                <c:pt idx="11">
                  <c:v>31.633958660000001</c:v>
                </c:pt>
                <c:pt idx="12">
                  <c:v>31.371904369999999</c:v>
                </c:pt>
                <c:pt idx="13">
                  <c:v>31.177606099999998</c:v>
                </c:pt>
                <c:pt idx="14">
                  <c:v>31.02114298</c:v>
                </c:pt>
                <c:pt idx="15">
                  <c:v>30.921060019999999</c:v>
                </c:pt>
                <c:pt idx="16">
                  <c:v>30.863202229999999</c:v>
                </c:pt>
                <c:pt idx="17">
                  <c:v>30.84838766</c:v>
                </c:pt>
                <c:pt idx="18">
                  <c:v>30.83783751</c:v>
                </c:pt>
                <c:pt idx="19">
                  <c:v>30.80409423</c:v>
                </c:pt>
                <c:pt idx="20">
                  <c:v>30.79647366</c:v>
                </c:pt>
                <c:pt idx="21">
                  <c:v>30.75698439</c:v>
                </c:pt>
                <c:pt idx="22">
                  <c:v>30.65850876</c:v>
                </c:pt>
                <c:pt idx="23">
                  <c:v>30.551574769999998</c:v>
                </c:pt>
                <c:pt idx="24">
                  <c:v>30.408723429999998</c:v>
                </c:pt>
                <c:pt idx="25">
                  <c:v>30.209164269999999</c:v>
                </c:pt>
                <c:pt idx="26">
                  <c:v>29.960941559999998</c:v>
                </c:pt>
                <c:pt idx="27">
                  <c:v>29.69520588</c:v>
                </c:pt>
                <c:pt idx="28">
                  <c:v>29.398790510000001</c:v>
                </c:pt>
                <c:pt idx="29">
                  <c:v>29.104396300000001</c:v>
                </c:pt>
                <c:pt idx="30">
                  <c:v>28.764498289999999</c:v>
                </c:pt>
                <c:pt idx="31">
                  <c:v>28.474329440000002</c:v>
                </c:pt>
                <c:pt idx="32">
                  <c:v>28.189565569999999</c:v>
                </c:pt>
                <c:pt idx="33">
                  <c:v>27.909351170000001</c:v>
                </c:pt>
                <c:pt idx="34">
                  <c:v>27.623434639999999</c:v>
                </c:pt>
                <c:pt idx="35">
                  <c:v>27.369893279999999</c:v>
                </c:pt>
                <c:pt idx="36">
                  <c:v>27.1711068</c:v>
                </c:pt>
                <c:pt idx="37">
                  <c:v>26.974438020000001</c:v>
                </c:pt>
                <c:pt idx="38">
                  <c:v>26.81378475</c:v>
                </c:pt>
                <c:pt idx="39">
                  <c:v>26.732675449999999</c:v>
                </c:pt>
                <c:pt idx="40">
                  <c:v>26.639143669999999</c:v>
                </c:pt>
                <c:pt idx="41">
                  <c:v>26.571571169999999</c:v>
                </c:pt>
                <c:pt idx="42">
                  <c:v>26.569085919999999</c:v>
                </c:pt>
                <c:pt idx="43">
                  <c:v>26.508352980000002</c:v>
                </c:pt>
                <c:pt idx="44">
                  <c:v>26.449248189999999</c:v>
                </c:pt>
                <c:pt idx="45">
                  <c:v>26.419165199999998</c:v>
                </c:pt>
                <c:pt idx="46">
                  <c:v>26.346349700000001</c:v>
                </c:pt>
                <c:pt idx="47">
                  <c:v>26.294147809999998</c:v>
                </c:pt>
                <c:pt idx="48">
                  <c:v>26.185365449999999</c:v>
                </c:pt>
                <c:pt idx="49">
                  <c:v>26.126925610000001</c:v>
                </c:pt>
                <c:pt idx="50">
                  <c:v>26.02288613</c:v>
                </c:pt>
                <c:pt idx="51">
                  <c:v>25.912628380000001</c:v>
                </c:pt>
                <c:pt idx="52">
                  <c:v>25.810353159999998</c:v>
                </c:pt>
                <c:pt idx="53">
                  <c:v>25.694375099999998</c:v>
                </c:pt>
                <c:pt idx="54">
                  <c:v>25.559931039999999</c:v>
                </c:pt>
                <c:pt idx="55">
                  <c:v>25.440246909999999</c:v>
                </c:pt>
                <c:pt idx="56">
                  <c:v>25.329375290000002</c:v>
                </c:pt>
                <c:pt idx="57">
                  <c:v>25.216604140000001</c:v>
                </c:pt>
                <c:pt idx="58">
                  <c:v>25.1313566</c:v>
                </c:pt>
                <c:pt idx="59">
                  <c:v>25.024216119999998</c:v>
                </c:pt>
                <c:pt idx="60">
                  <c:v>24.959366790000001</c:v>
                </c:pt>
                <c:pt idx="61">
                  <c:v>24.891512030000001</c:v>
                </c:pt>
                <c:pt idx="62">
                  <c:v>24.831755709999999</c:v>
                </c:pt>
                <c:pt idx="63">
                  <c:v>24.795120090000001</c:v>
                </c:pt>
                <c:pt idx="64">
                  <c:v>24.727691020000002</c:v>
                </c:pt>
                <c:pt idx="65">
                  <c:v>24.643191810000001</c:v>
                </c:pt>
                <c:pt idx="66">
                  <c:v>24.5509922</c:v>
                </c:pt>
                <c:pt idx="67">
                  <c:v>24.43562816</c:v>
                </c:pt>
                <c:pt idx="68">
                  <c:v>24.30962328</c:v>
                </c:pt>
                <c:pt idx="69">
                  <c:v>24.17020436</c:v>
                </c:pt>
                <c:pt idx="70">
                  <c:v>24.0109265</c:v>
                </c:pt>
                <c:pt idx="71">
                  <c:v>23.861148719999999</c:v>
                </c:pt>
                <c:pt idx="72">
                  <c:v>23.702205119999999</c:v>
                </c:pt>
                <c:pt idx="73">
                  <c:v>23.598987480000002</c:v>
                </c:pt>
                <c:pt idx="74">
                  <c:v>23.493583340000001</c:v>
                </c:pt>
                <c:pt idx="75">
                  <c:v>23.408315439999999</c:v>
                </c:pt>
                <c:pt idx="76">
                  <c:v>23.356683260000001</c:v>
                </c:pt>
                <c:pt idx="77">
                  <c:v>23.394233969999998</c:v>
                </c:pt>
                <c:pt idx="78">
                  <c:v>23.39516755</c:v>
                </c:pt>
                <c:pt idx="79">
                  <c:v>23.438769069999999</c:v>
                </c:pt>
                <c:pt idx="80">
                  <c:v>23.483162700000001</c:v>
                </c:pt>
                <c:pt idx="81">
                  <c:v>23.53730676</c:v>
                </c:pt>
                <c:pt idx="82">
                  <c:v>23.586370680000002</c:v>
                </c:pt>
                <c:pt idx="83">
                  <c:v>23.643438849999999</c:v>
                </c:pt>
                <c:pt idx="84">
                  <c:v>23.689161339999998</c:v>
                </c:pt>
                <c:pt idx="85">
                  <c:v>23.740195660000001</c:v>
                </c:pt>
                <c:pt idx="86">
                  <c:v>23.800864529999998</c:v>
                </c:pt>
                <c:pt idx="87">
                  <c:v>23.84979255</c:v>
                </c:pt>
                <c:pt idx="88">
                  <c:v>23.891359340000001</c:v>
                </c:pt>
                <c:pt idx="89">
                  <c:v>23.98459502</c:v>
                </c:pt>
                <c:pt idx="90">
                  <c:v>24.064660839999998</c:v>
                </c:pt>
                <c:pt idx="91">
                  <c:v>24.124787779999998</c:v>
                </c:pt>
                <c:pt idx="92">
                  <c:v>24.2488694</c:v>
                </c:pt>
                <c:pt idx="93">
                  <c:v>24.332605359999999</c:v>
                </c:pt>
                <c:pt idx="94">
                  <c:v>24.371262730000002</c:v>
                </c:pt>
                <c:pt idx="95">
                  <c:v>24.42586755</c:v>
                </c:pt>
                <c:pt idx="96">
                  <c:v>24.497523009999998</c:v>
                </c:pt>
                <c:pt idx="97">
                  <c:v>24.52419781</c:v>
                </c:pt>
                <c:pt idx="98">
                  <c:v>24.565944170000002</c:v>
                </c:pt>
                <c:pt idx="99">
                  <c:v>24.604013760000001</c:v>
                </c:pt>
                <c:pt idx="100">
                  <c:v>24.612957179999999</c:v>
                </c:pt>
                <c:pt idx="101">
                  <c:v>24.649328499999999</c:v>
                </c:pt>
                <c:pt idx="102">
                  <c:v>24.65745648</c:v>
                </c:pt>
                <c:pt idx="103">
                  <c:v>24.70139262</c:v>
                </c:pt>
                <c:pt idx="104">
                  <c:v>24.718320769999998</c:v>
                </c:pt>
                <c:pt idx="105">
                  <c:v>24.733276650000001</c:v>
                </c:pt>
                <c:pt idx="106">
                  <c:v>24.769344960000002</c:v>
                </c:pt>
                <c:pt idx="107">
                  <c:v>24.787482099999998</c:v>
                </c:pt>
                <c:pt idx="108">
                  <c:v>24.824501869999999</c:v>
                </c:pt>
                <c:pt idx="109">
                  <c:v>24.866102160000001</c:v>
                </c:pt>
                <c:pt idx="110">
                  <c:v>24.939256100000001</c:v>
                </c:pt>
                <c:pt idx="111">
                  <c:v>25.013462799999999</c:v>
                </c:pt>
                <c:pt idx="112">
                  <c:v>25.06746162</c:v>
                </c:pt>
                <c:pt idx="113">
                  <c:v>25.141854550000001</c:v>
                </c:pt>
                <c:pt idx="114">
                  <c:v>25.21040597</c:v>
                </c:pt>
                <c:pt idx="115">
                  <c:v>25.306255650000001</c:v>
                </c:pt>
                <c:pt idx="116">
                  <c:v>25.387789049999999</c:v>
                </c:pt>
                <c:pt idx="117">
                  <c:v>25.44812726</c:v>
                </c:pt>
                <c:pt idx="118">
                  <c:v>25.545243769999999</c:v>
                </c:pt>
                <c:pt idx="119">
                  <c:v>25.623674600000001</c:v>
                </c:pt>
                <c:pt idx="120">
                  <c:v>25.717417690000001</c:v>
                </c:pt>
                <c:pt idx="121">
                  <c:v>25.815184769999998</c:v>
                </c:pt>
                <c:pt idx="122">
                  <c:v>25.900946820000001</c:v>
                </c:pt>
                <c:pt idx="123">
                  <c:v>26.001217459999999</c:v>
                </c:pt>
                <c:pt idx="124">
                  <c:v>26.10502443</c:v>
                </c:pt>
                <c:pt idx="125">
                  <c:v>26.228325470000001</c:v>
                </c:pt>
                <c:pt idx="126">
                  <c:v>26.34434547</c:v>
                </c:pt>
                <c:pt idx="127">
                  <c:v>26.461811019999999</c:v>
                </c:pt>
                <c:pt idx="128">
                  <c:v>26.561643279999998</c:v>
                </c:pt>
                <c:pt idx="129">
                  <c:v>26.6582282</c:v>
                </c:pt>
                <c:pt idx="130">
                  <c:v>26.770203349999999</c:v>
                </c:pt>
                <c:pt idx="131">
                  <c:v>26.838103329999999</c:v>
                </c:pt>
                <c:pt idx="132">
                  <c:v>26.933692130000001</c:v>
                </c:pt>
                <c:pt idx="133">
                  <c:v>26.995033400000001</c:v>
                </c:pt>
                <c:pt idx="134">
                  <c:v>27.062398730000002</c:v>
                </c:pt>
                <c:pt idx="135">
                  <c:v>27.111463910000001</c:v>
                </c:pt>
                <c:pt idx="136">
                  <c:v>27.157995809999999</c:v>
                </c:pt>
                <c:pt idx="137">
                  <c:v>27.216107730000001</c:v>
                </c:pt>
                <c:pt idx="138">
                  <c:v>27.246732479999999</c:v>
                </c:pt>
                <c:pt idx="139">
                  <c:v>27.2923984</c:v>
                </c:pt>
                <c:pt idx="140">
                  <c:v>27.32496561</c:v>
                </c:pt>
                <c:pt idx="141">
                  <c:v>27.361100109999999</c:v>
                </c:pt>
                <c:pt idx="142">
                  <c:v>27.394610190000002</c:v>
                </c:pt>
                <c:pt idx="143">
                  <c:v>27.432765079999999</c:v>
                </c:pt>
                <c:pt idx="144">
                  <c:v>27.48645385</c:v>
                </c:pt>
                <c:pt idx="145">
                  <c:v>27.552407150000001</c:v>
                </c:pt>
                <c:pt idx="146">
                  <c:v>27.631798079999999</c:v>
                </c:pt>
                <c:pt idx="147">
                  <c:v>27.7454258</c:v>
                </c:pt>
                <c:pt idx="148">
                  <c:v>27.902216800000001</c:v>
                </c:pt>
                <c:pt idx="149">
                  <c:v>28.10644568</c:v>
                </c:pt>
                <c:pt idx="150">
                  <c:v>28.343862789999999</c:v>
                </c:pt>
                <c:pt idx="151">
                  <c:v>28.608162320000002</c:v>
                </c:pt>
                <c:pt idx="152">
                  <c:v>28.894290590000001</c:v>
                </c:pt>
                <c:pt idx="153">
                  <c:v>29.174142589999999</c:v>
                </c:pt>
                <c:pt idx="154">
                  <c:v>29.441181919999998</c:v>
                </c:pt>
                <c:pt idx="155">
                  <c:v>29.677049220000001</c:v>
                </c:pt>
                <c:pt idx="156">
                  <c:v>29.877797090000001</c:v>
                </c:pt>
                <c:pt idx="157">
                  <c:v>30.04233932</c:v>
                </c:pt>
                <c:pt idx="158">
                  <c:v>30.175587480000001</c:v>
                </c:pt>
                <c:pt idx="159">
                  <c:v>30.30737925</c:v>
                </c:pt>
                <c:pt idx="160">
                  <c:v>30.400479900000001</c:v>
                </c:pt>
                <c:pt idx="161">
                  <c:v>30.483073220000001</c:v>
                </c:pt>
                <c:pt idx="162">
                  <c:v>30.56177744</c:v>
                </c:pt>
                <c:pt idx="163">
                  <c:v>30.633841740000001</c:v>
                </c:pt>
                <c:pt idx="164">
                  <c:v>30.728783929999999</c:v>
                </c:pt>
                <c:pt idx="165">
                  <c:v>30.79734259</c:v>
                </c:pt>
                <c:pt idx="166">
                  <c:v>30.928635979999999</c:v>
                </c:pt>
                <c:pt idx="167">
                  <c:v>31.01907989</c:v>
                </c:pt>
                <c:pt idx="168">
                  <c:v>31.121721730000001</c:v>
                </c:pt>
                <c:pt idx="169">
                  <c:v>31.2328984</c:v>
                </c:pt>
                <c:pt idx="170">
                  <c:v>31.37676299</c:v>
                </c:pt>
                <c:pt idx="171">
                  <c:v>31.485238120000002</c:v>
                </c:pt>
                <c:pt idx="172">
                  <c:v>31.60717966</c:v>
                </c:pt>
                <c:pt idx="173">
                  <c:v>31.703120630000001</c:v>
                </c:pt>
                <c:pt idx="174">
                  <c:v>31.8386873</c:v>
                </c:pt>
                <c:pt idx="175">
                  <c:v>31.965885610000001</c:v>
                </c:pt>
                <c:pt idx="176">
                  <c:v>32.043893429999997</c:v>
                </c:pt>
                <c:pt idx="177">
                  <c:v>32.15836436</c:v>
                </c:pt>
                <c:pt idx="178">
                  <c:v>32.290722150000001</c:v>
                </c:pt>
                <c:pt idx="179">
                  <c:v>32.388361060000001</c:v>
                </c:pt>
                <c:pt idx="180">
                  <c:v>32.508945050000001</c:v>
                </c:pt>
                <c:pt idx="181">
                  <c:v>32.615260689999999</c:v>
                </c:pt>
                <c:pt idx="182">
                  <c:v>32.730978229999998</c:v>
                </c:pt>
                <c:pt idx="183">
                  <c:v>32.851087890000002</c:v>
                </c:pt>
                <c:pt idx="184">
                  <c:v>33.003452920000001</c:v>
                </c:pt>
                <c:pt idx="185">
                  <c:v>33.130963059999999</c:v>
                </c:pt>
                <c:pt idx="186">
                  <c:v>33.254038780000002</c:v>
                </c:pt>
                <c:pt idx="187">
                  <c:v>33.401398299999997</c:v>
                </c:pt>
                <c:pt idx="188">
                  <c:v>33.51973649</c:v>
                </c:pt>
                <c:pt idx="189">
                  <c:v>33.657376589999998</c:v>
                </c:pt>
                <c:pt idx="190">
                  <c:v>33.796749470000002</c:v>
                </c:pt>
                <c:pt idx="191">
                  <c:v>33.884998600000003</c:v>
                </c:pt>
                <c:pt idx="192">
                  <c:v>33.985243269999998</c:v>
                </c:pt>
                <c:pt idx="193">
                  <c:v>34.075354019999999</c:v>
                </c:pt>
                <c:pt idx="194">
                  <c:v>34.158135020000003</c:v>
                </c:pt>
                <c:pt idx="195">
                  <c:v>34.227344359999996</c:v>
                </c:pt>
                <c:pt idx="196">
                  <c:v>34.298006819999998</c:v>
                </c:pt>
                <c:pt idx="197">
                  <c:v>34.368510149999999</c:v>
                </c:pt>
                <c:pt idx="198">
                  <c:v>34.46806024</c:v>
                </c:pt>
                <c:pt idx="199">
                  <c:v>34.575907620000002</c:v>
                </c:pt>
                <c:pt idx="200">
                  <c:v>34.658081610000004</c:v>
                </c:pt>
                <c:pt idx="201">
                  <c:v>34.784568010000001</c:v>
                </c:pt>
                <c:pt idx="202">
                  <c:v>34.905300019999999</c:v>
                </c:pt>
                <c:pt idx="203">
                  <c:v>35.00426899</c:v>
                </c:pt>
                <c:pt idx="204">
                  <c:v>35.109329260000003</c:v>
                </c:pt>
                <c:pt idx="205">
                  <c:v>35.223547629999999</c:v>
                </c:pt>
                <c:pt idx="206">
                  <c:v>35.31011067</c:v>
                </c:pt>
                <c:pt idx="207">
                  <c:v>35.420772679999999</c:v>
                </c:pt>
                <c:pt idx="208">
                  <c:v>35.48801521</c:v>
                </c:pt>
                <c:pt idx="209">
                  <c:v>35.579794739999997</c:v>
                </c:pt>
                <c:pt idx="210">
                  <c:v>35.627687530000003</c:v>
                </c:pt>
                <c:pt idx="211">
                  <c:v>35.713762529999997</c:v>
                </c:pt>
                <c:pt idx="212">
                  <c:v>35.72707252</c:v>
                </c:pt>
                <c:pt idx="213">
                  <c:v>35.798058300000001</c:v>
                </c:pt>
                <c:pt idx="214">
                  <c:v>35.819720830000001</c:v>
                </c:pt>
                <c:pt idx="215">
                  <c:v>35.882113109999999</c:v>
                </c:pt>
                <c:pt idx="216">
                  <c:v>35.903314899999998</c:v>
                </c:pt>
                <c:pt idx="217">
                  <c:v>35.963672549999998</c:v>
                </c:pt>
                <c:pt idx="218">
                  <c:v>35.97578</c:v>
                </c:pt>
                <c:pt idx="219">
                  <c:v>36.027168979999999</c:v>
                </c:pt>
                <c:pt idx="220">
                  <c:v>36.054664240000001</c:v>
                </c:pt>
                <c:pt idx="221">
                  <c:v>36.133011279999998</c:v>
                </c:pt>
                <c:pt idx="222">
                  <c:v>36.177548219999998</c:v>
                </c:pt>
                <c:pt idx="223">
                  <c:v>36.249135719999998</c:v>
                </c:pt>
                <c:pt idx="224">
                  <c:v>36.299094169999996</c:v>
                </c:pt>
                <c:pt idx="225">
                  <c:v>36.375552079999999</c:v>
                </c:pt>
                <c:pt idx="226">
                  <c:v>36.452056149999997</c:v>
                </c:pt>
                <c:pt idx="227">
                  <c:v>36.531748700000001</c:v>
                </c:pt>
                <c:pt idx="228">
                  <c:v>36.556978409999999</c:v>
                </c:pt>
                <c:pt idx="229">
                  <c:v>36.61646846</c:v>
                </c:pt>
                <c:pt idx="230">
                  <c:v>36.639241730000002</c:v>
                </c:pt>
                <c:pt idx="231">
                  <c:v>36.665183399999997</c:v>
                </c:pt>
                <c:pt idx="232">
                  <c:v>36.681231740000001</c:v>
                </c:pt>
                <c:pt idx="233">
                  <c:v>36.713415339999997</c:v>
                </c:pt>
                <c:pt idx="234">
                  <c:v>36.711457950000003</c:v>
                </c:pt>
                <c:pt idx="235">
                  <c:v>36.71194397</c:v>
                </c:pt>
                <c:pt idx="236">
                  <c:v>36.715605119999999</c:v>
                </c:pt>
                <c:pt idx="237">
                  <c:v>36.708307499999997</c:v>
                </c:pt>
                <c:pt idx="238">
                  <c:v>36.718428639999999</c:v>
                </c:pt>
                <c:pt idx="239">
                  <c:v>36.733889640000001</c:v>
                </c:pt>
                <c:pt idx="240">
                  <c:v>36.728737019999997</c:v>
                </c:pt>
                <c:pt idx="241">
                  <c:v>36.755040739999998</c:v>
                </c:pt>
                <c:pt idx="242">
                  <c:v>36.773205179999998</c:v>
                </c:pt>
                <c:pt idx="243">
                  <c:v>36.78351558</c:v>
                </c:pt>
                <c:pt idx="244">
                  <c:v>36.823127329999998</c:v>
                </c:pt>
                <c:pt idx="245">
                  <c:v>36.861659439999997</c:v>
                </c:pt>
                <c:pt idx="246">
                  <c:v>36.86094241</c:v>
                </c:pt>
                <c:pt idx="247">
                  <c:v>36.886587149999997</c:v>
                </c:pt>
                <c:pt idx="248">
                  <c:v>36.875143430000001</c:v>
                </c:pt>
                <c:pt idx="249">
                  <c:v>36.898145499999998</c:v>
                </c:pt>
                <c:pt idx="250">
                  <c:v>36.875394129999997</c:v>
                </c:pt>
                <c:pt idx="251">
                  <c:v>36.860076569999997</c:v>
                </c:pt>
                <c:pt idx="252">
                  <c:v>36.854208399999997</c:v>
                </c:pt>
                <c:pt idx="253">
                  <c:v>36.840203539999997</c:v>
                </c:pt>
                <c:pt idx="254">
                  <c:v>36.845053849999999</c:v>
                </c:pt>
                <c:pt idx="255">
                  <c:v>36.83851739</c:v>
                </c:pt>
                <c:pt idx="256">
                  <c:v>36.845159109999997</c:v>
                </c:pt>
                <c:pt idx="257">
                  <c:v>36.870338619999998</c:v>
                </c:pt>
                <c:pt idx="258">
                  <c:v>36.864723820000002</c:v>
                </c:pt>
                <c:pt idx="259">
                  <c:v>36.875696679999997</c:v>
                </c:pt>
                <c:pt idx="260">
                  <c:v>36.879677149999999</c:v>
                </c:pt>
                <c:pt idx="261">
                  <c:v>36.846291739999998</c:v>
                </c:pt>
                <c:pt idx="262">
                  <c:v>36.850180610000002</c:v>
                </c:pt>
                <c:pt idx="263">
                  <c:v>36.819607990000002</c:v>
                </c:pt>
                <c:pt idx="264">
                  <c:v>36.800098920000003</c:v>
                </c:pt>
                <c:pt idx="265">
                  <c:v>36.75869702</c:v>
                </c:pt>
                <c:pt idx="266">
                  <c:v>36.727616529999999</c:v>
                </c:pt>
                <c:pt idx="267">
                  <c:v>36.696702530000003</c:v>
                </c:pt>
                <c:pt idx="268">
                  <c:v>36.650208210000002</c:v>
                </c:pt>
                <c:pt idx="269">
                  <c:v>36.617332330000004</c:v>
                </c:pt>
                <c:pt idx="270">
                  <c:v>36.57166694</c:v>
                </c:pt>
                <c:pt idx="271">
                  <c:v>36.509069050000001</c:v>
                </c:pt>
                <c:pt idx="272">
                  <c:v>36.455012179999997</c:v>
                </c:pt>
                <c:pt idx="273">
                  <c:v>36.417332989999998</c:v>
                </c:pt>
                <c:pt idx="274">
                  <c:v>36.361806440000002</c:v>
                </c:pt>
                <c:pt idx="275">
                  <c:v>36.313609810000003</c:v>
                </c:pt>
                <c:pt idx="276">
                  <c:v>36.281548020000002</c:v>
                </c:pt>
                <c:pt idx="277">
                  <c:v>36.215689570000002</c:v>
                </c:pt>
                <c:pt idx="278">
                  <c:v>36.159143110000002</c:v>
                </c:pt>
                <c:pt idx="279">
                  <c:v>36.106865390000003</c:v>
                </c:pt>
                <c:pt idx="280">
                  <c:v>36.04470903</c:v>
                </c:pt>
                <c:pt idx="281">
                  <c:v>35.965645649999999</c:v>
                </c:pt>
                <c:pt idx="282">
                  <c:v>35.908932180000001</c:v>
                </c:pt>
                <c:pt idx="283">
                  <c:v>35.870428490000002</c:v>
                </c:pt>
                <c:pt idx="284">
                  <c:v>35.841428020000002</c:v>
                </c:pt>
                <c:pt idx="285">
                  <c:v>35.814649029999998</c:v>
                </c:pt>
                <c:pt idx="286">
                  <c:v>35.753196619999997</c:v>
                </c:pt>
                <c:pt idx="287">
                  <c:v>35.702207799999996</c:v>
                </c:pt>
                <c:pt idx="288">
                  <c:v>35.656213399999999</c:v>
                </c:pt>
                <c:pt idx="289">
                  <c:v>35.61335708</c:v>
                </c:pt>
                <c:pt idx="290">
                  <c:v>35.57636651</c:v>
                </c:pt>
                <c:pt idx="291">
                  <c:v>35.513805840000003</c:v>
                </c:pt>
                <c:pt idx="292">
                  <c:v>35.433545049999999</c:v>
                </c:pt>
                <c:pt idx="293">
                  <c:v>35.350524909999997</c:v>
                </c:pt>
                <c:pt idx="294">
                  <c:v>35.283467600000002</c:v>
                </c:pt>
                <c:pt idx="295">
                  <c:v>35.188076649999999</c:v>
                </c:pt>
                <c:pt idx="296">
                  <c:v>35.092858120000002</c:v>
                </c:pt>
                <c:pt idx="297">
                  <c:v>34.983305870000002</c:v>
                </c:pt>
                <c:pt idx="298">
                  <c:v>34.890391729999997</c:v>
                </c:pt>
                <c:pt idx="299">
                  <c:v>34.801039420000002</c:v>
                </c:pt>
                <c:pt idx="300">
                  <c:v>34.694472240000003</c:v>
                </c:pt>
                <c:pt idx="301">
                  <c:v>34.61606467</c:v>
                </c:pt>
                <c:pt idx="302">
                  <c:v>34.535385660000003</c:v>
                </c:pt>
                <c:pt idx="303">
                  <c:v>34.449986320000001</c:v>
                </c:pt>
                <c:pt idx="304">
                  <c:v>34.37655445</c:v>
                </c:pt>
                <c:pt idx="305">
                  <c:v>34.314960759999998</c:v>
                </c:pt>
                <c:pt idx="306">
                  <c:v>34.26995453</c:v>
                </c:pt>
                <c:pt idx="307">
                  <c:v>34.227756630000002</c:v>
                </c:pt>
                <c:pt idx="308">
                  <c:v>34.172208449999999</c:v>
                </c:pt>
                <c:pt idx="309">
                  <c:v>34.147398539999998</c:v>
                </c:pt>
                <c:pt idx="310">
                  <c:v>34.095833550000002</c:v>
                </c:pt>
                <c:pt idx="311">
                  <c:v>34.018004650000002</c:v>
                </c:pt>
                <c:pt idx="312">
                  <c:v>33.97309611</c:v>
                </c:pt>
                <c:pt idx="313">
                  <c:v>33.885923660000003</c:v>
                </c:pt>
                <c:pt idx="314">
                  <c:v>33.80754383</c:v>
                </c:pt>
                <c:pt idx="315">
                  <c:v>33.712423909999998</c:v>
                </c:pt>
                <c:pt idx="316">
                  <c:v>33.619430800000004</c:v>
                </c:pt>
                <c:pt idx="317">
                  <c:v>33.530967560000001</c:v>
                </c:pt>
                <c:pt idx="318">
                  <c:v>33.411033600000003</c:v>
                </c:pt>
                <c:pt idx="319">
                  <c:v>33.33245582</c:v>
                </c:pt>
                <c:pt idx="320">
                  <c:v>33.236254090000003</c:v>
                </c:pt>
                <c:pt idx="321">
                  <c:v>33.136387640000002</c:v>
                </c:pt>
                <c:pt idx="322">
                  <c:v>33.030205580000001</c:v>
                </c:pt>
                <c:pt idx="323">
                  <c:v>32.94140324</c:v>
                </c:pt>
                <c:pt idx="324">
                  <c:v>32.858155199999999</c:v>
                </c:pt>
                <c:pt idx="325">
                  <c:v>32.762837679999997</c:v>
                </c:pt>
                <c:pt idx="326">
                  <c:v>32.663744229999999</c:v>
                </c:pt>
                <c:pt idx="327">
                  <c:v>32.588995400000002</c:v>
                </c:pt>
                <c:pt idx="328">
                  <c:v>32.493735299999997</c:v>
                </c:pt>
                <c:pt idx="329">
                  <c:v>32.443841579999997</c:v>
                </c:pt>
                <c:pt idx="330">
                  <c:v>32.374363180000003</c:v>
                </c:pt>
                <c:pt idx="331">
                  <c:v>32.31083924</c:v>
                </c:pt>
                <c:pt idx="332">
                  <c:v>32.262255580000001</c:v>
                </c:pt>
                <c:pt idx="333">
                  <c:v>32.197967579999997</c:v>
                </c:pt>
                <c:pt idx="334">
                  <c:v>32.141247960000001</c:v>
                </c:pt>
                <c:pt idx="335">
                  <c:v>32.112388209999999</c:v>
                </c:pt>
                <c:pt idx="336">
                  <c:v>32.065745409999998</c:v>
                </c:pt>
                <c:pt idx="337">
                  <c:v>32.014356880000001</c:v>
                </c:pt>
                <c:pt idx="338">
                  <c:v>31.986359069999999</c:v>
                </c:pt>
                <c:pt idx="339">
                  <c:v>31.913283150000002</c:v>
                </c:pt>
                <c:pt idx="340">
                  <c:v>31.86286621</c:v>
                </c:pt>
                <c:pt idx="341">
                  <c:v>31.823312550000001</c:v>
                </c:pt>
                <c:pt idx="342">
                  <c:v>31.745918960000001</c:v>
                </c:pt>
                <c:pt idx="343">
                  <c:v>31.688439630000001</c:v>
                </c:pt>
                <c:pt idx="344">
                  <c:v>31.636832720000001</c:v>
                </c:pt>
                <c:pt idx="345">
                  <c:v>31.586530069999998</c:v>
                </c:pt>
                <c:pt idx="346">
                  <c:v>31.522453580000001</c:v>
                </c:pt>
                <c:pt idx="347">
                  <c:v>31.482187660000001</c:v>
                </c:pt>
                <c:pt idx="348">
                  <c:v>31.455200520000002</c:v>
                </c:pt>
                <c:pt idx="349">
                  <c:v>31.375329199999999</c:v>
                </c:pt>
                <c:pt idx="350">
                  <c:v>31.362253859999999</c:v>
                </c:pt>
                <c:pt idx="351">
                  <c:v>31.311824869999999</c:v>
                </c:pt>
                <c:pt idx="352">
                  <c:v>31.254605130000002</c:v>
                </c:pt>
                <c:pt idx="353">
                  <c:v>31.232402149999999</c:v>
                </c:pt>
                <c:pt idx="354">
                  <c:v>31.173152739999999</c:v>
                </c:pt>
                <c:pt idx="355">
                  <c:v>31.155103669999999</c:v>
                </c:pt>
                <c:pt idx="356">
                  <c:v>31.106521699999998</c:v>
                </c:pt>
                <c:pt idx="357">
                  <c:v>31.107077960000002</c:v>
                </c:pt>
                <c:pt idx="358">
                  <c:v>31.055974299999999</c:v>
                </c:pt>
                <c:pt idx="359">
                  <c:v>31.042386319999999</c:v>
                </c:pt>
                <c:pt idx="360">
                  <c:v>31.027941859999999</c:v>
                </c:pt>
                <c:pt idx="361">
                  <c:v>30.99286201</c:v>
                </c:pt>
                <c:pt idx="362">
                  <c:v>30.98090083</c:v>
                </c:pt>
                <c:pt idx="363">
                  <c:v>30.951440989999998</c:v>
                </c:pt>
                <c:pt idx="364">
                  <c:v>30.938008360000001</c:v>
                </c:pt>
                <c:pt idx="365">
                  <c:v>30.89589389</c:v>
                </c:pt>
                <c:pt idx="366">
                  <c:v>30.867944040000001</c:v>
                </c:pt>
                <c:pt idx="367">
                  <c:v>30.846127070000001</c:v>
                </c:pt>
                <c:pt idx="368">
                  <c:v>30.83298302</c:v>
                </c:pt>
                <c:pt idx="369">
                  <c:v>30.79245345</c:v>
                </c:pt>
                <c:pt idx="370">
                  <c:v>30.779157819999998</c:v>
                </c:pt>
                <c:pt idx="371">
                  <c:v>30.770273329999998</c:v>
                </c:pt>
                <c:pt idx="372">
                  <c:v>30.770535890000001</c:v>
                </c:pt>
                <c:pt idx="373">
                  <c:v>30.7757477</c:v>
                </c:pt>
                <c:pt idx="374">
                  <c:v>30.77027249</c:v>
                </c:pt>
                <c:pt idx="375">
                  <c:v>30.767290079999999</c:v>
                </c:pt>
                <c:pt idx="376">
                  <c:v>30.75448987</c:v>
                </c:pt>
                <c:pt idx="377">
                  <c:v>30.787737679999999</c:v>
                </c:pt>
                <c:pt idx="378">
                  <c:v>30.796557440000001</c:v>
                </c:pt>
                <c:pt idx="379">
                  <c:v>30.80144499</c:v>
                </c:pt>
                <c:pt idx="380">
                  <c:v>30.818178979999999</c:v>
                </c:pt>
                <c:pt idx="381">
                  <c:v>30.839674200000001</c:v>
                </c:pt>
                <c:pt idx="382">
                  <c:v>30.871528090000002</c:v>
                </c:pt>
                <c:pt idx="383">
                  <c:v>30.900833909999999</c:v>
                </c:pt>
                <c:pt idx="384">
                  <c:v>30.935136979999999</c:v>
                </c:pt>
                <c:pt idx="385">
                  <c:v>30.964104070000001</c:v>
                </c:pt>
                <c:pt idx="386">
                  <c:v>31.027068679999999</c:v>
                </c:pt>
                <c:pt idx="387">
                  <c:v>31.058415100000001</c:v>
                </c:pt>
                <c:pt idx="388">
                  <c:v>31.102808620000001</c:v>
                </c:pt>
                <c:pt idx="389">
                  <c:v>31.170154490000002</c:v>
                </c:pt>
                <c:pt idx="390">
                  <c:v>31.214081310000001</c:v>
                </c:pt>
                <c:pt idx="391">
                  <c:v>31.274165740000001</c:v>
                </c:pt>
                <c:pt idx="392">
                  <c:v>31.329383079999999</c:v>
                </c:pt>
                <c:pt idx="393">
                  <c:v>31.37428774</c:v>
                </c:pt>
                <c:pt idx="394">
                  <c:v>31.420673740000002</c:v>
                </c:pt>
                <c:pt idx="395">
                  <c:v>31.48184934</c:v>
                </c:pt>
                <c:pt idx="396">
                  <c:v>31.546860899999999</c:v>
                </c:pt>
                <c:pt idx="397">
                  <c:v>31.595553110000001</c:v>
                </c:pt>
                <c:pt idx="398">
                  <c:v>31.64281609</c:v>
                </c:pt>
                <c:pt idx="399">
                  <c:v>31.707704929999998</c:v>
                </c:pt>
                <c:pt idx="400">
                  <c:v>31.7863133</c:v>
                </c:pt>
                <c:pt idx="401">
                  <c:v>31.823366109999998</c:v>
                </c:pt>
                <c:pt idx="402">
                  <c:v>31.93734504</c:v>
                </c:pt>
                <c:pt idx="403">
                  <c:v>32.01782102</c:v>
                </c:pt>
                <c:pt idx="404">
                  <c:v>32.101785890000002</c:v>
                </c:pt>
                <c:pt idx="405">
                  <c:v>32.17202692</c:v>
                </c:pt>
                <c:pt idx="406">
                  <c:v>32.285432380000003</c:v>
                </c:pt>
                <c:pt idx="407">
                  <c:v>32.359686400000001</c:v>
                </c:pt>
                <c:pt idx="408">
                  <c:v>32.42630123</c:v>
                </c:pt>
                <c:pt idx="409">
                  <c:v>32.530746960000002</c:v>
                </c:pt>
                <c:pt idx="410">
                  <c:v>32.599051330000002</c:v>
                </c:pt>
                <c:pt idx="411">
                  <c:v>32.676623859999999</c:v>
                </c:pt>
                <c:pt idx="412">
                  <c:v>32.750651449999999</c:v>
                </c:pt>
                <c:pt idx="413">
                  <c:v>32.824774810000001</c:v>
                </c:pt>
                <c:pt idx="414">
                  <c:v>32.933499439999999</c:v>
                </c:pt>
                <c:pt idx="415">
                  <c:v>33.012554530000003</c:v>
                </c:pt>
                <c:pt idx="416">
                  <c:v>33.130822999999999</c:v>
                </c:pt>
                <c:pt idx="417">
                  <c:v>33.214014910000003</c:v>
                </c:pt>
                <c:pt idx="418">
                  <c:v>33.340943340000003</c:v>
                </c:pt>
                <c:pt idx="419">
                  <c:v>33.473424430000001</c:v>
                </c:pt>
                <c:pt idx="420">
                  <c:v>33.582446539999999</c:v>
                </c:pt>
                <c:pt idx="421">
                  <c:v>33.725228549999997</c:v>
                </c:pt>
                <c:pt idx="422">
                  <c:v>33.844097550000001</c:v>
                </c:pt>
                <c:pt idx="423">
                  <c:v>33.958744459999998</c:v>
                </c:pt>
                <c:pt idx="424">
                  <c:v>34.10161746</c:v>
                </c:pt>
                <c:pt idx="425">
                  <c:v>34.191350360000001</c:v>
                </c:pt>
                <c:pt idx="426">
                  <c:v>34.307869619999998</c:v>
                </c:pt>
                <c:pt idx="427">
                  <c:v>34.415976270000002</c:v>
                </c:pt>
                <c:pt idx="428">
                  <c:v>34.509292520000002</c:v>
                </c:pt>
                <c:pt idx="429">
                  <c:v>34.612306680000003</c:v>
                </c:pt>
                <c:pt idx="430">
                  <c:v>34.714359170000002</c:v>
                </c:pt>
                <c:pt idx="431">
                  <c:v>34.840119360000003</c:v>
                </c:pt>
                <c:pt idx="432">
                  <c:v>34.888460809999998</c:v>
                </c:pt>
                <c:pt idx="433">
                  <c:v>34.995871520000001</c:v>
                </c:pt>
                <c:pt idx="434">
                  <c:v>35.103900510000003</c:v>
                </c:pt>
                <c:pt idx="435">
                  <c:v>35.193304060000003</c:v>
                </c:pt>
                <c:pt idx="436">
                  <c:v>35.29513472</c:v>
                </c:pt>
                <c:pt idx="437">
                  <c:v>35.387487180000001</c:v>
                </c:pt>
                <c:pt idx="438">
                  <c:v>35.468229899999997</c:v>
                </c:pt>
                <c:pt idx="439">
                  <c:v>35.594139900000002</c:v>
                </c:pt>
                <c:pt idx="440">
                  <c:v>35.680483479999999</c:v>
                </c:pt>
                <c:pt idx="441">
                  <c:v>35.778162309999999</c:v>
                </c:pt>
                <c:pt idx="442">
                  <c:v>35.882252459999997</c:v>
                </c:pt>
                <c:pt idx="443">
                  <c:v>35.98275134</c:v>
                </c:pt>
                <c:pt idx="444">
                  <c:v>36.08485391</c:v>
                </c:pt>
                <c:pt idx="445">
                  <c:v>36.202287830000003</c:v>
                </c:pt>
                <c:pt idx="446">
                  <c:v>36.32176449</c:v>
                </c:pt>
                <c:pt idx="447">
                  <c:v>36.430577249999999</c:v>
                </c:pt>
                <c:pt idx="448">
                  <c:v>36.535594060000001</c:v>
                </c:pt>
                <c:pt idx="449">
                  <c:v>36.658930890000001</c:v>
                </c:pt>
                <c:pt idx="450">
                  <c:v>36.806479699999997</c:v>
                </c:pt>
                <c:pt idx="451">
                  <c:v>36.881700700000003</c:v>
                </c:pt>
                <c:pt idx="452">
                  <c:v>36.970907590000003</c:v>
                </c:pt>
                <c:pt idx="453">
                  <c:v>37.060877179999999</c:v>
                </c:pt>
                <c:pt idx="454">
                  <c:v>37.150854090000003</c:v>
                </c:pt>
                <c:pt idx="455">
                  <c:v>37.211507830000002</c:v>
                </c:pt>
                <c:pt idx="456">
                  <c:v>37.297134120000003</c:v>
                </c:pt>
                <c:pt idx="457">
                  <c:v>37.348408579999997</c:v>
                </c:pt>
                <c:pt idx="458">
                  <c:v>37.420154619999998</c:v>
                </c:pt>
                <c:pt idx="459">
                  <c:v>37.49416849</c:v>
                </c:pt>
                <c:pt idx="460">
                  <c:v>37.568388290000001</c:v>
                </c:pt>
                <c:pt idx="461">
                  <c:v>37.626030999999998</c:v>
                </c:pt>
                <c:pt idx="462">
                  <c:v>37.694906439999997</c:v>
                </c:pt>
                <c:pt idx="463">
                  <c:v>37.762516890000001</c:v>
                </c:pt>
                <c:pt idx="464">
                  <c:v>37.827332779999999</c:v>
                </c:pt>
                <c:pt idx="465">
                  <c:v>37.86964717</c:v>
                </c:pt>
                <c:pt idx="466">
                  <c:v>37.923061330000003</c:v>
                </c:pt>
                <c:pt idx="467">
                  <c:v>38.00715881</c:v>
                </c:pt>
                <c:pt idx="468">
                  <c:v>38.079618609999997</c:v>
                </c:pt>
                <c:pt idx="469">
                  <c:v>38.138974709999999</c:v>
                </c:pt>
                <c:pt idx="470">
                  <c:v>38.20553314</c:v>
                </c:pt>
                <c:pt idx="471">
                  <c:v>38.260238729999998</c:v>
                </c:pt>
                <c:pt idx="472">
                  <c:v>38.326719599999997</c:v>
                </c:pt>
                <c:pt idx="473">
                  <c:v>38.39823466</c:v>
                </c:pt>
                <c:pt idx="474">
                  <c:v>38.459104570000001</c:v>
                </c:pt>
                <c:pt idx="475">
                  <c:v>38.514031369999998</c:v>
                </c:pt>
                <c:pt idx="476">
                  <c:v>38.572255249999998</c:v>
                </c:pt>
                <c:pt idx="477">
                  <c:v>38.647241659999999</c:v>
                </c:pt>
                <c:pt idx="478">
                  <c:v>38.668470990000003</c:v>
                </c:pt>
                <c:pt idx="479">
                  <c:v>38.714064550000003</c:v>
                </c:pt>
                <c:pt idx="480">
                  <c:v>38.75883211</c:v>
                </c:pt>
                <c:pt idx="481">
                  <c:v>38.822875570000001</c:v>
                </c:pt>
                <c:pt idx="482">
                  <c:v>38.808622360000001</c:v>
                </c:pt>
                <c:pt idx="483">
                  <c:v>38.863858980000003</c:v>
                </c:pt>
                <c:pt idx="484">
                  <c:v>38.89226438</c:v>
                </c:pt>
                <c:pt idx="485">
                  <c:v>38.910508479999997</c:v>
                </c:pt>
                <c:pt idx="486">
                  <c:v>38.931249430000001</c:v>
                </c:pt>
                <c:pt idx="487">
                  <c:v>38.935243610000001</c:v>
                </c:pt>
                <c:pt idx="488">
                  <c:v>38.949508340000001</c:v>
                </c:pt>
                <c:pt idx="489">
                  <c:v>38.963827739999999</c:v>
                </c:pt>
                <c:pt idx="490">
                  <c:v>38.959934949999997</c:v>
                </c:pt>
                <c:pt idx="491">
                  <c:v>38.978702120000001</c:v>
                </c:pt>
                <c:pt idx="492">
                  <c:v>38.99595721</c:v>
                </c:pt>
                <c:pt idx="493">
                  <c:v>39.007876629999998</c:v>
                </c:pt>
                <c:pt idx="494">
                  <c:v>39.026458740000002</c:v>
                </c:pt>
                <c:pt idx="495">
                  <c:v>39.025053419999999</c:v>
                </c:pt>
                <c:pt idx="496">
                  <c:v>39.052961369999998</c:v>
                </c:pt>
                <c:pt idx="497">
                  <c:v>39.045560520000002</c:v>
                </c:pt>
                <c:pt idx="498">
                  <c:v>39.079317660000001</c:v>
                </c:pt>
                <c:pt idx="499">
                  <c:v>39.055992400000001</c:v>
                </c:pt>
                <c:pt idx="500">
                  <c:v>39.066977479999998</c:v>
                </c:pt>
                <c:pt idx="501">
                  <c:v>39.055362760000001</c:v>
                </c:pt>
                <c:pt idx="502">
                  <c:v>39.077699840000001</c:v>
                </c:pt>
                <c:pt idx="503">
                  <c:v>39.042505900000002</c:v>
                </c:pt>
                <c:pt idx="504">
                  <c:v>39.032816480000001</c:v>
                </c:pt>
                <c:pt idx="505">
                  <c:v>39.025733199999998</c:v>
                </c:pt>
                <c:pt idx="506">
                  <c:v>39.000514340000002</c:v>
                </c:pt>
                <c:pt idx="507">
                  <c:v>38.984984969999999</c:v>
                </c:pt>
                <c:pt idx="508">
                  <c:v>38.954747560000001</c:v>
                </c:pt>
                <c:pt idx="509">
                  <c:v>38.905954350000002</c:v>
                </c:pt>
                <c:pt idx="510">
                  <c:v>38.903482590000003</c:v>
                </c:pt>
                <c:pt idx="511">
                  <c:v>38.878064139999999</c:v>
                </c:pt>
                <c:pt idx="512">
                  <c:v>38.83378269</c:v>
                </c:pt>
                <c:pt idx="513">
                  <c:v>38.798426640000002</c:v>
                </c:pt>
                <c:pt idx="514">
                  <c:v>38.781837789999997</c:v>
                </c:pt>
                <c:pt idx="515">
                  <c:v>38.74430796</c:v>
                </c:pt>
                <c:pt idx="516">
                  <c:v>38.718765140000002</c:v>
                </c:pt>
                <c:pt idx="517">
                  <c:v>38.72613441</c:v>
                </c:pt>
                <c:pt idx="518">
                  <c:v>38.676100669999997</c:v>
                </c:pt>
                <c:pt idx="519">
                  <c:v>38.651387560000003</c:v>
                </c:pt>
                <c:pt idx="520">
                  <c:v>38.620449059999999</c:v>
                </c:pt>
                <c:pt idx="521">
                  <c:v>38.623359979999996</c:v>
                </c:pt>
                <c:pt idx="522">
                  <c:v>38.545962179999997</c:v>
                </c:pt>
                <c:pt idx="523">
                  <c:v>38.518780309999997</c:v>
                </c:pt>
                <c:pt idx="524">
                  <c:v>38.469303770000003</c:v>
                </c:pt>
                <c:pt idx="525">
                  <c:v>38.422552119999999</c:v>
                </c:pt>
                <c:pt idx="526">
                  <c:v>38.357559369999997</c:v>
                </c:pt>
                <c:pt idx="527">
                  <c:v>38.296707650000002</c:v>
                </c:pt>
                <c:pt idx="528">
                  <c:v>38.231437040000003</c:v>
                </c:pt>
                <c:pt idx="529">
                  <c:v>38.185871810000002</c:v>
                </c:pt>
                <c:pt idx="530">
                  <c:v>38.129391579999997</c:v>
                </c:pt>
                <c:pt idx="531">
                  <c:v>38.078534769999997</c:v>
                </c:pt>
                <c:pt idx="532">
                  <c:v>38.045382910000001</c:v>
                </c:pt>
                <c:pt idx="533">
                  <c:v>37.985205090000001</c:v>
                </c:pt>
                <c:pt idx="534">
                  <c:v>37.965439430000004</c:v>
                </c:pt>
                <c:pt idx="535">
                  <c:v>37.91194205</c:v>
                </c:pt>
                <c:pt idx="536">
                  <c:v>37.882976669999998</c:v>
                </c:pt>
                <c:pt idx="537">
                  <c:v>37.838225629999997</c:v>
                </c:pt>
                <c:pt idx="538">
                  <c:v>37.801706860000003</c:v>
                </c:pt>
                <c:pt idx="539">
                  <c:v>37.74933163</c:v>
                </c:pt>
                <c:pt idx="540">
                  <c:v>37.72745647</c:v>
                </c:pt>
                <c:pt idx="541">
                  <c:v>37.678684619999999</c:v>
                </c:pt>
                <c:pt idx="542">
                  <c:v>37.650728839999999</c:v>
                </c:pt>
                <c:pt idx="543">
                  <c:v>37.630027269999999</c:v>
                </c:pt>
                <c:pt idx="544">
                  <c:v>37.617915050000001</c:v>
                </c:pt>
                <c:pt idx="545">
                  <c:v>37.570408</c:v>
                </c:pt>
                <c:pt idx="546">
                  <c:v>37.555529270000001</c:v>
                </c:pt>
                <c:pt idx="547">
                  <c:v>37.55359713</c:v>
                </c:pt>
                <c:pt idx="548">
                  <c:v>37.534271230000002</c:v>
                </c:pt>
                <c:pt idx="549">
                  <c:v>37.533078629999999</c:v>
                </c:pt>
                <c:pt idx="550">
                  <c:v>37.543283590000001</c:v>
                </c:pt>
                <c:pt idx="551">
                  <c:v>37.591085020000001</c:v>
                </c:pt>
                <c:pt idx="552">
                  <c:v>37.618211449999997</c:v>
                </c:pt>
                <c:pt idx="553">
                  <c:v>37.671000470000003</c:v>
                </c:pt>
                <c:pt idx="554">
                  <c:v>37.764955380000004</c:v>
                </c:pt>
                <c:pt idx="555">
                  <c:v>37.852129959999999</c:v>
                </c:pt>
                <c:pt idx="556">
                  <c:v>37.954819299999997</c:v>
                </c:pt>
                <c:pt idx="557">
                  <c:v>38.087295939999997</c:v>
                </c:pt>
                <c:pt idx="558">
                  <c:v>38.17387609</c:v>
                </c:pt>
                <c:pt idx="559">
                  <c:v>38.23100427</c:v>
                </c:pt>
                <c:pt idx="560">
                  <c:v>38.269789899999999</c:v>
                </c:pt>
                <c:pt idx="561">
                  <c:v>38.279081650000002</c:v>
                </c:pt>
                <c:pt idx="562">
                  <c:v>38.302005309999998</c:v>
                </c:pt>
                <c:pt idx="563">
                  <c:v>38.319352189999996</c:v>
                </c:pt>
                <c:pt idx="564">
                  <c:v>38.345897710000003</c:v>
                </c:pt>
                <c:pt idx="565">
                  <c:v>38.362847199999997</c:v>
                </c:pt>
                <c:pt idx="566">
                  <c:v>38.392193910000003</c:v>
                </c:pt>
                <c:pt idx="567">
                  <c:v>38.433753539999998</c:v>
                </c:pt>
                <c:pt idx="568">
                  <c:v>38.496378300000003</c:v>
                </c:pt>
                <c:pt idx="569">
                  <c:v>38.554727020000001</c:v>
                </c:pt>
                <c:pt idx="570">
                  <c:v>38.60355577</c:v>
                </c:pt>
                <c:pt idx="571">
                  <c:v>38.707051890000002</c:v>
                </c:pt>
                <c:pt idx="572">
                  <c:v>38.770862389999998</c:v>
                </c:pt>
                <c:pt idx="573">
                  <c:v>38.863658409999999</c:v>
                </c:pt>
                <c:pt idx="574">
                  <c:v>38.943855110000001</c:v>
                </c:pt>
                <c:pt idx="575">
                  <c:v>39.035610589999997</c:v>
                </c:pt>
                <c:pt idx="576">
                  <c:v>39.128452940000003</c:v>
                </c:pt>
                <c:pt idx="577">
                  <c:v>39.256715640000003</c:v>
                </c:pt>
                <c:pt idx="578">
                  <c:v>39.351578070000002</c:v>
                </c:pt>
                <c:pt idx="579">
                  <c:v>39.453941739999998</c:v>
                </c:pt>
                <c:pt idx="580">
                  <c:v>39.561064539999997</c:v>
                </c:pt>
                <c:pt idx="581">
                  <c:v>39.679965129999999</c:v>
                </c:pt>
                <c:pt idx="582">
                  <c:v>39.818839529999998</c:v>
                </c:pt>
                <c:pt idx="583">
                  <c:v>39.939519619999999</c:v>
                </c:pt>
                <c:pt idx="584">
                  <c:v>40.08949088</c:v>
                </c:pt>
                <c:pt idx="585">
                  <c:v>40.227586959999996</c:v>
                </c:pt>
                <c:pt idx="586">
                  <c:v>40.378868500000003</c:v>
                </c:pt>
                <c:pt idx="587">
                  <c:v>40.517211830000001</c:v>
                </c:pt>
                <c:pt idx="588">
                  <c:v>40.65766739</c:v>
                </c:pt>
                <c:pt idx="589">
                  <c:v>40.788395090000002</c:v>
                </c:pt>
                <c:pt idx="590">
                  <c:v>40.92642026</c:v>
                </c:pt>
                <c:pt idx="591">
                  <c:v>41.060886019999998</c:v>
                </c:pt>
                <c:pt idx="592">
                  <c:v>41.178845250000002</c:v>
                </c:pt>
                <c:pt idx="593">
                  <c:v>41.340383299999999</c:v>
                </c:pt>
                <c:pt idx="594">
                  <c:v>41.439229419999997</c:v>
                </c:pt>
                <c:pt idx="595">
                  <c:v>41.551147890000003</c:v>
                </c:pt>
                <c:pt idx="596">
                  <c:v>41.674814359999999</c:v>
                </c:pt>
                <c:pt idx="597">
                  <c:v>41.822288200000003</c:v>
                </c:pt>
                <c:pt idx="598">
                  <c:v>41.902452220000001</c:v>
                </c:pt>
                <c:pt idx="599">
                  <c:v>42.043028970000002</c:v>
                </c:pt>
                <c:pt idx="600">
                  <c:v>42.146438840000002</c:v>
                </c:pt>
                <c:pt idx="601">
                  <c:v>42.235676150000003</c:v>
                </c:pt>
                <c:pt idx="602">
                  <c:v>42.319494829999996</c:v>
                </c:pt>
                <c:pt idx="603">
                  <c:v>42.439092950000003</c:v>
                </c:pt>
                <c:pt idx="604">
                  <c:v>42.514491810000003</c:v>
                </c:pt>
                <c:pt idx="605">
                  <c:v>42.594693339999999</c:v>
                </c:pt>
                <c:pt idx="606">
                  <c:v>42.690925399999998</c:v>
                </c:pt>
                <c:pt idx="607">
                  <c:v>42.75905066</c:v>
                </c:pt>
                <c:pt idx="608">
                  <c:v>42.810311689999999</c:v>
                </c:pt>
                <c:pt idx="609">
                  <c:v>42.880166959999997</c:v>
                </c:pt>
                <c:pt idx="610">
                  <c:v>42.931873529999997</c:v>
                </c:pt>
                <c:pt idx="611">
                  <c:v>43.025032459999998</c:v>
                </c:pt>
                <c:pt idx="612">
                  <c:v>43.063878330000001</c:v>
                </c:pt>
                <c:pt idx="613">
                  <c:v>43.137442329999999</c:v>
                </c:pt>
                <c:pt idx="614">
                  <c:v>43.165970710000003</c:v>
                </c:pt>
                <c:pt idx="615">
                  <c:v>43.206772989999997</c:v>
                </c:pt>
                <c:pt idx="616">
                  <c:v>43.255444349999998</c:v>
                </c:pt>
                <c:pt idx="617">
                  <c:v>43.28657527</c:v>
                </c:pt>
                <c:pt idx="618">
                  <c:v>43.302090440000001</c:v>
                </c:pt>
                <c:pt idx="619">
                  <c:v>43.329264930000001</c:v>
                </c:pt>
                <c:pt idx="620">
                  <c:v>43.375570230000001</c:v>
                </c:pt>
                <c:pt idx="621">
                  <c:v>43.378979999999999</c:v>
                </c:pt>
                <c:pt idx="622">
                  <c:v>43.373759720000002</c:v>
                </c:pt>
                <c:pt idx="623">
                  <c:v>43.381854240000003</c:v>
                </c:pt>
                <c:pt idx="624">
                  <c:v>43.372149870000001</c:v>
                </c:pt>
                <c:pt idx="625">
                  <c:v>43.409521820000002</c:v>
                </c:pt>
                <c:pt idx="626">
                  <c:v>43.376030020000002</c:v>
                </c:pt>
                <c:pt idx="627">
                  <c:v>43.400325270000003</c:v>
                </c:pt>
                <c:pt idx="628">
                  <c:v>43.37712999</c:v>
                </c:pt>
                <c:pt idx="629">
                  <c:v>43.376175410000002</c:v>
                </c:pt>
                <c:pt idx="630">
                  <c:v>43.385797949999997</c:v>
                </c:pt>
                <c:pt idx="631">
                  <c:v>43.3658012</c:v>
                </c:pt>
                <c:pt idx="632">
                  <c:v>43.351979829999998</c:v>
                </c:pt>
                <c:pt idx="633">
                  <c:v>43.352663460000002</c:v>
                </c:pt>
                <c:pt idx="634">
                  <c:v>43.364651549999998</c:v>
                </c:pt>
                <c:pt idx="635">
                  <c:v>43.324481839999997</c:v>
                </c:pt>
                <c:pt idx="636">
                  <c:v>43.339185860000001</c:v>
                </c:pt>
                <c:pt idx="637">
                  <c:v>43.311724050000002</c:v>
                </c:pt>
                <c:pt idx="638">
                  <c:v>43.310991469999998</c:v>
                </c:pt>
                <c:pt idx="639">
                  <c:v>43.288669319999997</c:v>
                </c:pt>
                <c:pt idx="640">
                  <c:v>43.264423039999997</c:v>
                </c:pt>
                <c:pt idx="641">
                  <c:v>43.272382</c:v>
                </c:pt>
                <c:pt idx="642">
                  <c:v>43.239191839999997</c:v>
                </c:pt>
                <c:pt idx="643">
                  <c:v>43.2381192</c:v>
                </c:pt>
                <c:pt idx="644">
                  <c:v>43.225718200000003</c:v>
                </c:pt>
                <c:pt idx="645">
                  <c:v>43.249564620000001</c:v>
                </c:pt>
                <c:pt idx="646">
                  <c:v>43.249526639999999</c:v>
                </c:pt>
                <c:pt idx="647">
                  <c:v>43.273195309999998</c:v>
                </c:pt>
                <c:pt idx="648">
                  <c:v>43.314885869999998</c:v>
                </c:pt>
                <c:pt idx="649">
                  <c:v>43.305681509999999</c:v>
                </c:pt>
                <c:pt idx="650">
                  <c:v>43.356981140000002</c:v>
                </c:pt>
                <c:pt idx="651">
                  <c:v>43.350429980000001</c:v>
                </c:pt>
                <c:pt idx="652">
                  <c:v>43.416996310000002</c:v>
                </c:pt>
                <c:pt idx="653">
                  <c:v>43.451280529999998</c:v>
                </c:pt>
                <c:pt idx="654">
                  <c:v>43.491052109999998</c:v>
                </c:pt>
                <c:pt idx="655">
                  <c:v>43.566074950000001</c:v>
                </c:pt>
                <c:pt idx="656">
                  <c:v>43.639976449999999</c:v>
                </c:pt>
                <c:pt idx="657">
                  <c:v>43.703271700000002</c:v>
                </c:pt>
                <c:pt idx="658">
                  <c:v>43.795928379999999</c:v>
                </c:pt>
                <c:pt idx="659">
                  <c:v>43.89012992</c:v>
                </c:pt>
                <c:pt idx="660">
                  <c:v>43.997984629999998</c:v>
                </c:pt>
                <c:pt idx="661">
                  <c:v>44.117732310000001</c:v>
                </c:pt>
                <c:pt idx="662">
                  <c:v>44.242993439999999</c:v>
                </c:pt>
                <c:pt idx="663">
                  <c:v>44.366598000000003</c:v>
                </c:pt>
                <c:pt idx="664">
                  <c:v>44.525280189999997</c:v>
                </c:pt>
                <c:pt idx="665">
                  <c:v>44.662136320000002</c:v>
                </c:pt>
                <c:pt idx="666">
                  <c:v>44.812411590000004</c:v>
                </c:pt>
                <c:pt idx="667">
                  <c:v>44.939915399999997</c:v>
                </c:pt>
                <c:pt idx="668">
                  <c:v>45.084188900000001</c:v>
                </c:pt>
                <c:pt idx="669">
                  <c:v>45.238249109999998</c:v>
                </c:pt>
                <c:pt idx="670">
                  <c:v>45.386996359999998</c:v>
                </c:pt>
                <c:pt idx="671">
                  <c:v>45.548762140000001</c:v>
                </c:pt>
                <c:pt idx="672">
                  <c:v>45.701023900000003</c:v>
                </c:pt>
                <c:pt idx="673">
                  <c:v>45.852344469999998</c:v>
                </c:pt>
                <c:pt idx="674">
                  <c:v>46.022941619999997</c:v>
                </c:pt>
                <c:pt idx="675">
                  <c:v>46.184877839999999</c:v>
                </c:pt>
                <c:pt idx="676">
                  <c:v>46.331529670000002</c:v>
                </c:pt>
                <c:pt idx="677">
                  <c:v>46.523598249999999</c:v>
                </c:pt>
                <c:pt idx="678">
                  <c:v>46.656245009999999</c:v>
                </c:pt>
                <c:pt idx="679">
                  <c:v>46.80963285</c:v>
                </c:pt>
                <c:pt idx="680">
                  <c:v>46.984914490000001</c:v>
                </c:pt>
                <c:pt idx="681">
                  <c:v>47.121682810000003</c:v>
                </c:pt>
                <c:pt idx="682">
                  <c:v>47.26112784</c:v>
                </c:pt>
                <c:pt idx="683">
                  <c:v>47.41318433</c:v>
                </c:pt>
                <c:pt idx="684">
                  <c:v>47.562761889999997</c:v>
                </c:pt>
                <c:pt idx="685">
                  <c:v>47.684224149999999</c:v>
                </c:pt>
                <c:pt idx="686">
                  <c:v>47.806398690000002</c:v>
                </c:pt>
                <c:pt idx="687">
                  <c:v>47.91218885</c:v>
                </c:pt>
                <c:pt idx="688">
                  <c:v>48.000820109999999</c:v>
                </c:pt>
                <c:pt idx="689">
                  <c:v>48.119631079999998</c:v>
                </c:pt>
                <c:pt idx="690">
                  <c:v>48.196285250000003</c:v>
                </c:pt>
                <c:pt idx="691">
                  <c:v>48.27756231</c:v>
                </c:pt>
                <c:pt idx="692">
                  <c:v>48.319397629999997</c:v>
                </c:pt>
                <c:pt idx="693">
                  <c:v>48.375329350000001</c:v>
                </c:pt>
                <c:pt idx="694">
                  <c:v>48.44552419</c:v>
                </c:pt>
                <c:pt idx="695">
                  <c:v>48.507911249999999</c:v>
                </c:pt>
                <c:pt idx="696">
                  <c:v>48.523817999999999</c:v>
                </c:pt>
                <c:pt idx="697">
                  <c:v>48.564013809999999</c:v>
                </c:pt>
                <c:pt idx="698">
                  <c:v>48.612137859999997</c:v>
                </c:pt>
                <c:pt idx="699">
                  <c:v>48.63095311</c:v>
                </c:pt>
                <c:pt idx="700">
                  <c:v>48.673175209999997</c:v>
                </c:pt>
                <c:pt idx="701">
                  <c:v>48.695115780000002</c:v>
                </c:pt>
                <c:pt idx="702">
                  <c:v>48.729882850000003</c:v>
                </c:pt>
                <c:pt idx="703">
                  <c:v>48.782327000000002</c:v>
                </c:pt>
                <c:pt idx="704">
                  <c:v>48.805987389999999</c:v>
                </c:pt>
                <c:pt idx="705">
                  <c:v>48.8615742</c:v>
                </c:pt>
                <c:pt idx="706">
                  <c:v>48.917810119999999</c:v>
                </c:pt>
                <c:pt idx="707">
                  <c:v>48.989062029999999</c:v>
                </c:pt>
                <c:pt idx="708">
                  <c:v>49.047525520000001</c:v>
                </c:pt>
                <c:pt idx="709">
                  <c:v>49.155533140000003</c:v>
                </c:pt>
                <c:pt idx="710">
                  <c:v>49.232726290000002</c:v>
                </c:pt>
                <c:pt idx="711">
                  <c:v>49.37541401</c:v>
                </c:pt>
                <c:pt idx="712">
                  <c:v>49.485931780000001</c:v>
                </c:pt>
                <c:pt idx="713">
                  <c:v>49.644929300000001</c:v>
                </c:pt>
                <c:pt idx="714">
                  <c:v>49.813558970000003</c:v>
                </c:pt>
                <c:pt idx="715">
                  <c:v>49.976438129999998</c:v>
                </c:pt>
                <c:pt idx="716">
                  <c:v>50.170402559999999</c:v>
                </c:pt>
                <c:pt idx="717">
                  <c:v>50.33880095</c:v>
                </c:pt>
                <c:pt idx="718">
                  <c:v>50.529052139999997</c:v>
                </c:pt>
                <c:pt idx="719">
                  <c:v>50.722187210000001</c:v>
                </c:pt>
                <c:pt idx="720">
                  <c:v>50.923274120000002</c:v>
                </c:pt>
                <c:pt idx="721">
                  <c:v>51.11881116</c:v>
                </c:pt>
                <c:pt idx="722">
                  <c:v>51.28696429</c:v>
                </c:pt>
                <c:pt idx="723">
                  <c:v>51.471432350000001</c:v>
                </c:pt>
                <c:pt idx="724">
                  <c:v>51.64725498</c:v>
                </c:pt>
                <c:pt idx="725">
                  <c:v>51.82362303</c:v>
                </c:pt>
                <c:pt idx="726">
                  <c:v>52.001173219999998</c:v>
                </c:pt>
                <c:pt idx="727">
                  <c:v>52.152993360000004</c:v>
                </c:pt>
                <c:pt idx="728">
                  <c:v>52.303205409999997</c:v>
                </c:pt>
                <c:pt idx="729">
                  <c:v>52.468472679999998</c:v>
                </c:pt>
                <c:pt idx="730">
                  <c:v>52.61273705</c:v>
                </c:pt>
                <c:pt idx="731">
                  <c:v>52.758190300000003</c:v>
                </c:pt>
                <c:pt idx="732">
                  <c:v>52.872186339999999</c:v>
                </c:pt>
                <c:pt idx="733">
                  <c:v>53.014102870000002</c:v>
                </c:pt>
                <c:pt idx="734">
                  <c:v>53.10431028</c:v>
                </c:pt>
                <c:pt idx="735">
                  <c:v>53.226804129999998</c:v>
                </c:pt>
                <c:pt idx="736">
                  <c:v>53.322172770000002</c:v>
                </c:pt>
                <c:pt idx="737">
                  <c:v>53.428553020000003</c:v>
                </c:pt>
                <c:pt idx="738">
                  <c:v>53.542633039999998</c:v>
                </c:pt>
                <c:pt idx="739">
                  <c:v>53.645822500000001</c:v>
                </c:pt>
                <c:pt idx="740">
                  <c:v>53.74879593</c:v>
                </c:pt>
                <c:pt idx="741">
                  <c:v>53.907395569999998</c:v>
                </c:pt>
                <c:pt idx="742">
                  <c:v>54.029836359999997</c:v>
                </c:pt>
                <c:pt idx="743">
                  <c:v>54.166815280000002</c:v>
                </c:pt>
                <c:pt idx="744">
                  <c:v>54.353686789999998</c:v>
                </c:pt>
                <c:pt idx="745">
                  <c:v>54.526935270000003</c:v>
                </c:pt>
                <c:pt idx="746">
                  <c:v>54.740826079999998</c:v>
                </c:pt>
                <c:pt idx="747">
                  <c:v>54.945677410000002</c:v>
                </c:pt>
                <c:pt idx="748">
                  <c:v>55.159269739999999</c:v>
                </c:pt>
                <c:pt idx="749">
                  <c:v>55.388405409999997</c:v>
                </c:pt>
                <c:pt idx="750">
                  <c:v>55.614468170000002</c:v>
                </c:pt>
                <c:pt idx="751">
                  <c:v>55.858394390000001</c:v>
                </c:pt>
                <c:pt idx="752">
                  <c:v>56.09020486</c:v>
                </c:pt>
                <c:pt idx="753">
                  <c:v>56.336411630000001</c:v>
                </c:pt>
                <c:pt idx="754">
                  <c:v>56.558000700000001</c:v>
                </c:pt>
                <c:pt idx="755">
                  <c:v>56.757866239999998</c:v>
                </c:pt>
                <c:pt idx="756">
                  <c:v>56.961296740000002</c:v>
                </c:pt>
                <c:pt idx="757">
                  <c:v>57.149579109999998</c:v>
                </c:pt>
                <c:pt idx="758">
                  <c:v>57.357141439999999</c:v>
                </c:pt>
                <c:pt idx="759">
                  <c:v>57.51830416</c:v>
                </c:pt>
                <c:pt idx="760">
                  <c:v>57.670029030000002</c:v>
                </c:pt>
                <c:pt idx="761">
                  <c:v>57.833034259999998</c:v>
                </c:pt>
                <c:pt idx="762">
                  <c:v>58.013790909999997</c:v>
                </c:pt>
                <c:pt idx="763">
                  <c:v>58.179379330000003</c:v>
                </c:pt>
                <c:pt idx="764">
                  <c:v>58.369749779999999</c:v>
                </c:pt>
                <c:pt idx="765">
                  <c:v>58.571984059999998</c:v>
                </c:pt>
                <c:pt idx="766">
                  <c:v>58.809888460000003</c:v>
                </c:pt>
                <c:pt idx="767">
                  <c:v>59.037684409999997</c:v>
                </c:pt>
                <c:pt idx="768">
                  <c:v>59.298742969999999</c:v>
                </c:pt>
                <c:pt idx="769">
                  <c:v>59.545497220000001</c:v>
                </c:pt>
                <c:pt idx="770">
                  <c:v>59.824181469999999</c:v>
                </c:pt>
                <c:pt idx="771">
                  <c:v>60.109870819999998</c:v>
                </c:pt>
                <c:pt idx="772">
                  <c:v>60.361166249999997</c:v>
                </c:pt>
                <c:pt idx="773">
                  <c:v>60.651154200000001</c:v>
                </c:pt>
                <c:pt idx="774">
                  <c:v>60.931743220000001</c:v>
                </c:pt>
                <c:pt idx="775">
                  <c:v>61.244507349999999</c:v>
                </c:pt>
                <c:pt idx="776">
                  <c:v>61.506731440000003</c:v>
                </c:pt>
                <c:pt idx="777">
                  <c:v>61.814548250000001</c:v>
                </c:pt>
                <c:pt idx="778">
                  <c:v>62.118787089999998</c:v>
                </c:pt>
                <c:pt idx="779">
                  <c:v>62.423562650000001</c:v>
                </c:pt>
                <c:pt idx="780">
                  <c:v>62.752243040000003</c:v>
                </c:pt>
                <c:pt idx="781">
                  <c:v>63.037804299999998</c:v>
                </c:pt>
                <c:pt idx="782">
                  <c:v>63.378238959999997</c:v>
                </c:pt>
                <c:pt idx="783">
                  <c:v>63.670944890000001</c:v>
                </c:pt>
                <c:pt idx="784">
                  <c:v>64.043171760000007</c:v>
                </c:pt>
                <c:pt idx="785">
                  <c:v>64.349739240000005</c:v>
                </c:pt>
                <c:pt idx="786">
                  <c:v>64.721381399999999</c:v>
                </c:pt>
                <c:pt idx="787">
                  <c:v>65.063232850000006</c:v>
                </c:pt>
                <c:pt idx="788">
                  <c:v>65.42197573</c:v>
                </c:pt>
                <c:pt idx="789">
                  <c:v>65.793658309999998</c:v>
                </c:pt>
                <c:pt idx="790">
                  <c:v>66.166667380000007</c:v>
                </c:pt>
                <c:pt idx="791">
                  <c:v>66.568553899999998</c:v>
                </c:pt>
                <c:pt idx="792">
                  <c:v>66.950604580000004</c:v>
                </c:pt>
                <c:pt idx="793">
                  <c:v>67.373537850000005</c:v>
                </c:pt>
                <c:pt idx="794">
                  <c:v>67.791307919999994</c:v>
                </c:pt>
                <c:pt idx="795">
                  <c:v>68.222828399999997</c:v>
                </c:pt>
                <c:pt idx="796">
                  <c:v>68.668282020000007</c:v>
                </c:pt>
                <c:pt idx="797">
                  <c:v>69.122018499999996</c:v>
                </c:pt>
                <c:pt idx="798">
                  <c:v>69.598571820000004</c:v>
                </c:pt>
                <c:pt idx="799">
                  <c:v>70.086106220000005</c:v>
                </c:pt>
                <c:pt idx="800">
                  <c:v>70.566757440000003</c:v>
                </c:pt>
                <c:pt idx="801">
                  <c:v>71.085392080000005</c:v>
                </c:pt>
                <c:pt idx="802">
                  <c:v>71.619547789999999</c:v>
                </c:pt>
                <c:pt idx="803">
                  <c:v>72.143387070000003</c:v>
                </c:pt>
                <c:pt idx="804">
                  <c:v>72.722328329999996</c:v>
                </c:pt>
                <c:pt idx="805">
                  <c:v>73.328115170000004</c:v>
                </c:pt>
                <c:pt idx="806">
                  <c:v>73.939307389999996</c:v>
                </c:pt>
                <c:pt idx="807">
                  <c:v>74.609327780000001</c:v>
                </c:pt>
                <c:pt idx="808">
                  <c:v>75.26236351</c:v>
                </c:pt>
                <c:pt idx="809">
                  <c:v>75.947763710000004</c:v>
                </c:pt>
                <c:pt idx="810">
                  <c:v>76.698540870000002</c:v>
                </c:pt>
                <c:pt idx="811">
                  <c:v>77.464638899999997</c:v>
                </c:pt>
                <c:pt idx="812">
                  <c:v>78.24907005</c:v>
                </c:pt>
                <c:pt idx="813">
                  <c:v>79.101977829999996</c:v>
                </c:pt>
                <c:pt idx="814">
                  <c:v>79.996378550000003</c:v>
                </c:pt>
                <c:pt idx="815">
                  <c:v>80.958381340000003</c:v>
                </c:pt>
                <c:pt idx="816">
                  <c:v>81.982919670000001</c:v>
                </c:pt>
                <c:pt idx="817">
                  <c:v>83.071411589999997</c:v>
                </c:pt>
                <c:pt idx="818">
                  <c:v>84.237340869999997</c:v>
                </c:pt>
                <c:pt idx="819">
                  <c:v>85.473858059999998</c:v>
                </c:pt>
                <c:pt idx="820">
                  <c:v>86.766323830000005</c:v>
                </c:pt>
                <c:pt idx="821">
                  <c:v>88.114811130000007</c:v>
                </c:pt>
                <c:pt idx="822">
                  <c:v>89.489238450000002</c:v>
                </c:pt>
                <c:pt idx="823">
                  <c:v>90.885300849999993</c:v>
                </c:pt>
                <c:pt idx="824">
                  <c:v>92.243655750000002</c:v>
                </c:pt>
                <c:pt idx="825">
                  <c:v>93.573024680000003</c:v>
                </c:pt>
                <c:pt idx="826">
                  <c:v>94.797815220000004</c:v>
                </c:pt>
                <c:pt idx="827">
                  <c:v>95.965453719999999</c:v>
                </c:pt>
                <c:pt idx="828">
                  <c:v>97.007339740000006</c:v>
                </c:pt>
                <c:pt idx="829">
                  <c:v>97.89081444</c:v>
                </c:pt>
                <c:pt idx="830">
                  <c:v>98.648192469999998</c:v>
                </c:pt>
                <c:pt idx="831">
                  <c:v>99.291098969999993</c:v>
                </c:pt>
                <c:pt idx="832">
                  <c:v>99.810059019999997</c:v>
                </c:pt>
                <c:pt idx="833">
                  <c:v>100.22107010000001</c:v>
                </c:pt>
                <c:pt idx="834">
                  <c:v>100.5514397</c:v>
                </c:pt>
                <c:pt idx="835">
                  <c:v>100.8119658</c:v>
                </c:pt>
                <c:pt idx="836">
                  <c:v>101.029481</c:v>
                </c:pt>
                <c:pt idx="837">
                  <c:v>101.19355659999999</c:v>
                </c:pt>
                <c:pt idx="838">
                  <c:v>101.33116219999999</c:v>
                </c:pt>
                <c:pt idx="839">
                  <c:v>101.4411049</c:v>
                </c:pt>
                <c:pt idx="840">
                  <c:v>101.5307995</c:v>
                </c:pt>
                <c:pt idx="841">
                  <c:v>101.61555180000001</c:v>
                </c:pt>
                <c:pt idx="842">
                  <c:v>101.6616755</c:v>
                </c:pt>
                <c:pt idx="843">
                  <c:v>101.7668845</c:v>
                </c:pt>
                <c:pt idx="844">
                  <c:v>101.8131753</c:v>
                </c:pt>
                <c:pt idx="845">
                  <c:v>101.8345506</c:v>
                </c:pt>
                <c:pt idx="846">
                  <c:v>101.8804942</c:v>
                </c:pt>
                <c:pt idx="847">
                  <c:v>101.9382973</c:v>
                </c:pt>
                <c:pt idx="848">
                  <c:v>101.9693877</c:v>
                </c:pt>
                <c:pt idx="849">
                  <c:v>102.0129645</c:v>
                </c:pt>
                <c:pt idx="850">
                  <c:v>102.0827286</c:v>
                </c:pt>
                <c:pt idx="851">
                  <c:v>102.1129038</c:v>
                </c:pt>
                <c:pt idx="852">
                  <c:v>102.1427075</c:v>
                </c:pt>
                <c:pt idx="853">
                  <c:v>102.18929249999999</c:v>
                </c:pt>
                <c:pt idx="854">
                  <c:v>102.23577400000001</c:v>
                </c:pt>
                <c:pt idx="855">
                  <c:v>102.26184929999999</c:v>
                </c:pt>
                <c:pt idx="856">
                  <c:v>102.29609809999999</c:v>
                </c:pt>
                <c:pt idx="857">
                  <c:v>102.3126604</c:v>
                </c:pt>
                <c:pt idx="858">
                  <c:v>102.336637</c:v>
                </c:pt>
                <c:pt idx="859">
                  <c:v>102.345406</c:v>
                </c:pt>
                <c:pt idx="860">
                  <c:v>102.36210509999999</c:v>
                </c:pt>
                <c:pt idx="861">
                  <c:v>102.37950739999999</c:v>
                </c:pt>
                <c:pt idx="862">
                  <c:v>102.3826323</c:v>
                </c:pt>
                <c:pt idx="863">
                  <c:v>102.4160634</c:v>
                </c:pt>
                <c:pt idx="864">
                  <c:v>102.4260135</c:v>
                </c:pt>
                <c:pt idx="865">
                  <c:v>102.4267845</c:v>
                </c:pt>
                <c:pt idx="866">
                  <c:v>102.4483204</c:v>
                </c:pt>
                <c:pt idx="867">
                  <c:v>102.431023</c:v>
                </c:pt>
                <c:pt idx="868">
                  <c:v>102.4677633</c:v>
                </c:pt>
                <c:pt idx="869">
                  <c:v>102.4631796</c:v>
                </c:pt>
                <c:pt idx="870">
                  <c:v>102.4828347</c:v>
                </c:pt>
                <c:pt idx="871">
                  <c:v>102.4927996</c:v>
                </c:pt>
                <c:pt idx="872">
                  <c:v>102.48965629999999</c:v>
                </c:pt>
                <c:pt idx="873">
                  <c:v>102.5051847</c:v>
                </c:pt>
                <c:pt idx="874">
                  <c:v>102.50862239999999</c:v>
                </c:pt>
                <c:pt idx="875">
                  <c:v>102.5198431</c:v>
                </c:pt>
                <c:pt idx="876">
                  <c:v>102.53847639999999</c:v>
                </c:pt>
                <c:pt idx="877">
                  <c:v>102.57309429999999</c:v>
                </c:pt>
                <c:pt idx="878">
                  <c:v>102.566056</c:v>
                </c:pt>
                <c:pt idx="879">
                  <c:v>102.5824267</c:v>
                </c:pt>
                <c:pt idx="880">
                  <c:v>102.61163879999999</c:v>
                </c:pt>
                <c:pt idx="881">
                  <c:v>102.6251439</c:v>
                </c:pt>
                <c:pt idx="882">
                  <c:v>102.6390067</c:v>
                </c:pt>
                <c:pt idx="883">
                  <c:v>102.6535604</c:v>
                </c:pt>
                <c:pt idx="884">
                  <c:v>102.65197550000001</c:v>
                </c:pt>
                <c:pt idx="885">
                  <c:v>102.672697</c:v>
                </c:pt>
                <c:pt idx="886">
                  <c:v>102.682131</c:v>
                </c:pt>
                <c:pt idx="887">
                  <c:v>102.69841719999999</c:v>
                </c:pt>
                <c:pt idx="888">
                  <c:v>102.6904694</c:v>
                </c:pt>
                <c:pt idx="889">
                  <c:v>102.7147599</c:v>
                </c:pt>
                <c:pt idx="890">
                  <c:v>102.7113124</c:v>
                </c:pt>
                <c:pt idx="891">
                  <c:v>102.7079554</c:v>
                </c:pt>
                <c:pt idx="892">
                  <c:v>102.73935520000001</c:v>
                </c:pt>
                <c:pt idx="893">
                  <c:v>102.7197714</c:v>
                </c:pt>
                <c:pt idx="894">
                  <c:v>102.72149589999999</c:v>
                </c:pt>
                <c:pt idx="895">
                  <c:v>102.71404459999999</c:v>
                </c:pt>
                <c:pt idx="896">
                  <c:v>102.7229786</c:v>
                </c:pt>
                <c:pt idx="897">
                  <c:v>102.7197958</c:v>
                </c:pt>
                <c:pt idx="898">
                  <c:v>102.726924</c:v>
                </c:pt>
                <c:pt idx="899">
                  <c:v>102.69651229999999</c:v>
                </c:pt>
                <c:pt idx="900">
                  <c:v>102.69265780000001</c:v>
                </c:pt>
                <c:pt idx="901">
                  <c:v>102.69031219999999</c:v>
                </c:pt>
                <c:pt idx="902">
                  <c:v>102.66625759999999</c:v>
                </c:pt>
                <c:pt idx="903">
                  <c:v>102.6676736</c:v>
                </c:pt>
                <c:pt idx="904">
                  <c:v>102.6404801</c:v>
                </c:pt>
                <c:pt idx="905">
                  <c:v>102.6056643</c:v>
                </c:pt>
                <c:pt idx="906">
                  <c:v>102.5923301</c:v>
                </c:pt>
                <c:pt idx="907">
                  <c:v>102.57631189999999</c:v>
                </c:pt>
                <c:pt idx="908">
                  <c:v>102.5511296</c:v>
                </c:pt>
                <c:pt idx="909">
                  <c:v>102.5440507</c:v>
                </c:pt>
                <c:pt idx="910">
                  <c:v>102.5354133</c:v>
                </c:pt>
                <c:pt idx="911">
                  <c:v>102.5199808</c:v>
                </c:pt>
                <c:pt idx="912">
                  <c:v>102.4931721</c:v>
                </c:pt>
                <c:pt idx="913">
                  <c:v>102.49998739999999</c:v>
                </c:pt>
                <c:pt idx="914">
                  <c:v>102.502292</c:v>
                </c:pt>
                <c:pt idx="915">
                  <c:v>102.5165465</c:v>
                </c:pt>
                <c:pt idx="916">
                  <c:v>102.50544739999999</c:v>
                </c:pt>
                <c:pt idx="917">
                  <c:v>102.529346</c:v>
                </c:pt>
                <c:pt idx="918">
                  <c:v>102.5434619</c:v>
                </c:pt>
                <c:pt idx="919">
                  <c:v>102.55084479999999</c:v>
                </c:pt>
                <c:pt idx="920">
                  <c:v>102.5648925</c:v>
                </c:pt>
                <c:pt idx="921">
                  <c:v>102.55155739999999</c:v>
                </c:pt>
                <c:pt idx="922">
                  <c:v>102.58668369999999</c:v>
                </c:pt>
                <c:pt idx="923">
                  <c:v>102.5829825</c:v>
                </c:pt>
                <c:pt idx="924">
                  <c:v>102.5963474</c:v>
                </c:pt>
                <c:pt idx="925">
                  <c:v>102.6021626</c:v>
                </c:pt>
                <c:pt idx="926">
                  <c:v>102.61434199999999</c:v>
                </c:pt>
                <c:pt idx="927">
                  <c:v>102.59380659999999</c:v>
                </c:pt>
                <c:pt idx="928">
                  <c:v>102.5790456</c:v>
                </c:pt>
                <c:pt idx="929">
                  <c:v>102.58262569999999</c:v>
                </c:pt>
                <c:pt idx="930">
                  <c:v>102.576267</c:v>
                </c:pt>
                <c:pt idx="931">
                  <c:v>102.5885147</c:v>
                </c:pt>
                <c:pt idx="932">
                  <c:v>102.5946132</c:v>
                </c:pt>
                <c:pt idx="933">
                  <c:v>102.5599059</c:v>
                </c:pt>
                <c:pt idx="934">
                  <c:v>102.5912448</c:v>
                </c:pt>
                <c:pt idx="935">
                  <c:v>102.5687939</c:v>
                </c:pt>
                <c:pt idx="936">
                  <c:v>102.5939628</c:v>
                </c:pt>
                <c:pt idx="937">
                  <c:v>102.5736641</c:v>
                </c:pt>
                <c:pt idx="938">
                  <c:v>102.5717811</c:v>
                </c:pt>
                <c:pt idx="939">
                  <c:v>102.568921</c:v>
                </c:pt>
                <c:pt idx="940">
                  <c:v>102.58299719999999</c:v>
                </c:pt>
                <c:pt idx="941">
                  <c:v>102.5649611</c:v>
                </c:pt>
                <c:pt idx="942">
                  <c:v>102.54279320000001</c:v>
                </c:pt>
                <c:pt idx="943">
                  <c:v>102.5638014</c:v>
                </c:pt>
                <c:pt idx="944">
                  <c:v>102.5558235</c:v>
                </c:pt>
                <c:pt idx="945">
                  <c:v>102.5561616</c:v>
                </c:pt>
                <c:pt idx="946">
                  <c:v>102.54156279999999</c:v>
                </c:pt>
                <c:pt idx="947">
                  <c:v>102.54657280000001</c:v>
                </c:pt>
                <c:pt idx="948">
                  <c:v>102.5306449</c:v>
                </c:pt>
                <c:pt idx="949">
                  <c:v>102.5617652</c:v>
                </c:pt>
                <c:pt idx="950">
                  <c:v>102.5523716</c:v>
                </c:pt>
                <c:pt idx="951">
                  <c:v>102.5564143</c:v>
                </c:pt>
                <c:pt idx="952">
                  <c:v>102.5585146</c:v>
                </c:pt>
                <c:pt idx="953">
                  <c:v>102.5688827</c:v>
                </c:pt>
                <c:pt idx="954">
                  <c:v>102.5571229</c:v>
                </c:pt>
                <c:pt idx="955">
                  <c:v>102.5766213</c:v>
                </c:pt>
                <c:pt idx="956">
                  <c:v>102.5898906</c:v>
                </c:pt>
                <c:pt idx="957">
                  <c:v>102.59759200000001</c:v>
                </c:pt>
                <c:pt idx="958">
                  <c:v>102.60246720000001</c:v>
                </c:pt>
                <c:pt idx="959">
                  <c:v>102.59642409999999</c:v>
                </c:pt>
                <c:pt idx="960">
                  <c:v>102.6117072</c:v>
                </c:pt>
                <c:pt idx="961">
                  <c:v>102.630978</c:v>
                </c:pt>
                <c:pt idx="962">
                  <c:v>102.6133761</c:v>
                </c:pt>
                <c:pt idx="963">
                  <c:v>102.6252538</c:v>
                </c:pt>
                <c:pt idx="964">
                  <c:v>102.6248734</c:v>
                </c:pt>
                <c:pt idx="965">
                  <c:v>102.6060746</c:v>
                </c:pt>
                <c:pt idx="966">
                  <c:v>102.5921749</c:v>
                </c:pt>
                <c:pt idx="967">
                  <c:v>102.5961248</c:v>
                </c:pt>
                <c:pt idx="968">
                  <c:v>102.5973379</c:v>
                </c:pt>
                <c:pt idx="969">
                  <c:v>102.5926271</c:v>
                </c:pt>
                <c:pt idx="970">
                  <c:v>102.57632099999999</c:v>
                </c:pt>
                <c:pt idx="971">
                  <c:v>102.55264080000001</c:v>
                </c:pt>
                <c:pt idx="972">
                  <c:v>102.5640502</c:v>
                </c:pt>
                <c:pt idx="973">
                  <c:v>102.53924720000001</c:v>
                </c:pt>
                <c:pt idx="974">
                  <c:v>102.5323585</c:v>
                </c:pt>
                <c:pt idx="975">
                  <c:v>102.5217576</c:v>
                </c:pt>
                <c:pt idx="976">
                  <c:v>102.52197750000001</c:v>
                </c:pt>
                <c:pt idx="977">
                  <c:v>102.5154424</c:v>
                </c:pt>
                <c:pt idx="978">
                  <c:v>102.4921585</c:v>
                </c:pt>
                <c:pt idx="979">
                  <c:v>102.53133630000001</c:v>
                </c:pt>
                <c:pt idx="980">
                  <c:v>102.5107604</c:v>
                </c:pt>
                <c:pt idx="981">
                  <c:v>102.51245400000001</c:v>
                </c:pt>
                <c:pt idx="982">
                  <c:v>102.52763349999999</c:v>
                </c:pt>
                <c:pt idx="983">
                  <c:v>102.51407690000001</c:v>
                </c:pt>
                <c:pt idx="984">
                  <c:v>102.521976</c:v>
                </c:pt>
                <c:pt idx="985">
                  <c:v>102.4816837</c:v>
                </c:pt>
                <c:pt idx="986">
                  <c:v>102.5127646</c:v>
                </c:pt>
                <c:pt idx="987">
                  <c:v>102.505112</c:v>
                </c:pt>
                <c:pt idx="988">
                  <c:v>102.49307589999999</c:v>
                </c:pt>
                <c:pt idx="989">
                  <c:v>102.4948401</c:v>
                </c:pt>
                <c:pt idx="990">
                  <c:v>102.4941274</c:v>
                </c:pt>
                <c:pt idx="991">
                  <c:v>102.4790139</c:v>
                </c:pt>
                <c:pt idx="992">
                  <c:v>102.4885511</c:v>
                </c:pt>
                <c:pt idx="993">
                  <c:v>102.4855374</c:v>
                </c:pt>
                <c:pt idx="994">
                  <c:v>102.49277309999999</c:v>
                </c:pt>
                <c:pt idx="995">
                  <c:v>102.4807516</c:v>
                </c:pt>
                <c:pt idx="996">
                  <c:v>102.49141040000001</c:v>
                </c:pt>
                <c:pt idx="997">
                  <c:v>102.46571640000001</c:v>
                </c:pt>
                <c:pt idx="998">
                  <c:v>102.4533962</c:v>
                </c:pt>
                <c:pt idx="999">
                  <c:v>102.4605341</c:v>
                </c:pt>
                <c:pt idx="1000">
                  <c:v>102.4661478</c:v>
                </c:pt>
                <c:pt idx="1001">
                  <c:v>102.42401460000001</c:v>
                </c:pt>
                <c:pt idx="1002">
                  <c:v>102.4078119</c:v>
                </c:pt>
                <c:pt idx="1003">
                  <c:v>102.3887955</c:v>
                </c:pt>
                <c:pt idx="1004">
                  <c:v>102.3868827</c:v>
                </c:pt>
                <c:pt idx="1005">
                  <c:v>102.3510613</c:v>
                </c:pt>
                <c:pt idx="1006">
                  <c:v>102.3408021</c:v>
                </c:pt>
                <c:pt idx="1007">
                  <c:v>102.31223799999999</c:v>
                </c:pt>
                <c:pt idx="1008">
                  <c:v>102.2961511</c:v>
                </c:pt>
                <c:pt idx="1009">
                  <c:v>102.2937683</c:v>
                </c:pt>
                <c:pt idx="1010">
                  <c:v>102.2683062</c:v>
                </c:pt>
                <c:pt idx="1011">
                  <c:v>102.2594039</c:v>
                </c:pt>
                <c:pt idx="1012">
                  <c:v>102.2173021</c:v>
                </c:pt>
                <c:pt idx="1013">
                  <c:v>102.21962000000001</c:v>
                </c:pt>
                <c:pt idx="1014">
                  <c:v>102.2184949</c:v>
                </c:pt>
                <c:pt idx="1015">
                  <c:v>102.1957341</c:v>
                </c:pt>
                <c:pt idx="1016">
                  <c:v>102.1724474</c:v>
                </c:pt>
                <c:pt idx="1017">
                  <c:v>102.16324539999999</c:v>
                </c:pt>
                <c:pt idx="1018">
                  <c:v>102.13893</c:v>
                </c:pt>
                <c:pt idx="1019">
                  <c:v>102.1173285</c:v>
                </c:pt>
                <c:pt idx="1020">
                  <c:v>102.11370530000001</c:v>
                </c:pt>
                <c:pt idx="1021">
                  <c:v>102.07662759999999</c:v>
                </c:pt>
                <c:pt idx="1022">
                  <c:v>102.0730385</c:v>
                </c:pt>
                <c:pt idx="1023">
                  <c:v>102.0231194</c:v>
                </c:pt>
                <c:pt idx="1024">
                  <c:v>102.0217729</c:v>
                </c:pt>
                <c:pt idx="1025">
                  <c:v>102.0024885</c:v>
                </c:pt>
                <c:pt idx="1026">
                  <c:v>101.99038229999999</c:v>
                </c:pt>
                <c:pt idx="1027">
                  <c:v>101.96257540000001</c:v>
                </c:pt>
                <c:pt idx="1028">
                  <c:v>101.95309899999999</c:v>
                </c:pt>
                <c:pt idx="1029">
                  <c:v>101.92185809999999</c:v>
                </c:pt>
                <c:pt idx="1030">
                  <c:v>101.9138569</c:v>
                </c:pt>
                <c:pt idx="1031">
                  <c:v>101.9048203</c:v>
                </c:pt>
                <c:pt idx="1032">
                  <c:v>101.87387510000001</c:v>
                </c:pt>
                <c:pt idx="1033">
                  <c:v>101.85066399999999</c:v>
                </c:pt>
                <c:pt idx="1034">
                  <c:v>101.8161132</c:v>
                </c:pt>
                <c:pt idx="1035">
                  <c:v>101.7879421</c:v>
                </c:pt>
                <c:pt idx="1036">
                  <c:v>101.7771217</c:v>
                </c:pt>
                <c:pt idx="1037">
                  <c:v>101.73253339999999</c:v>
                </c:pt>
                <c:pt idx="1038">
                  <c:v>101.72955930000001</c:v>
                </c:pt>
                <c:pt idx="1039">
                  <c:v>101.6852902</c:v>
                </c:pt>
                <c:pt idx="1040">
                  <c:v>101.67048370000001</c:v>
                </c:pt>
                <c:pt idx="1041">
                  <c:v>101.6642556</c:v>
                </c:pt>
                <c:pt idx="1042">
                  <c:v>101.64717159999999</c:v>
                </c:pt>
                <c:pt idx="1043">
                  <c:v>101.6258941</c:v>
                </c:pt>
                <c:pt idx="1044">
                  <c:v>101.63149660000001</c:v>
                </c:pt>
                <c:pt idx="1045">
                  <c:v>101.6046151</c:v>
                </c:pt>
                <c:pt idx="1046">
                  <c:v>101.59597100000001</c:v>
                </c:pt>
                <c:pt idx="1047">
                  <c:v>101.5748809</c:v>
                </c:pt>
                <c:pt idx="1048">
                  <c:v>101.5751221</c:v>
                </c:pt>
                <c:pt idx="1049">
                  <c:v>101.545102</c:v>
                </c:pt>
                <c:pt idx="1050">
                  <c:v>101.543689</c:v>
                </c:pt>
                <c:pt idx="1051">
                  <c:v>101.5266206</c:v>
                </c:pt>
                <c:pt idx="1052">
                  <c:v>101.51587600000001</c:v>
                </c:pt>
                <c:pt idx="1053">
                  <c:v>101.4808487</c:v>
                </c:pt>
                <c:pt idx="1054">
                  <c:v>101.4689774</c:v>
                </c:pt>
                <c:pt idx="1055">
                  <c:v>101.4379443</c:v>
                </c:pt>
                <c:pt idx="1056">
                  <c:v>101.4280591</c:v>
                </c:pt>
                <c:pt idx="1057">
                  <c:v>101.40526850000001</c:v>
                </c:pt>
                <c:pt idx="1058">
                  <c:v>101.37440170000001</c:v>
                </c:pt>
                <c:pt idx="1059">
                  <c:v>101.3877146</c:v>
                </c:pt>
                <c:pt idx="1060">
                  <c:v>101.3497988</c:v>
                </c:pt>
                <c:pt idx="1061">
                  <c:v>101.3369971</c:v>
                </c:pt>
                <c:pt idx="1062">
                  <c:v>101.3103572</c:v>
                </c:pt>
                <c:pt idx="1063">
                  <c:v>101.3142964</c:v>
                </c:pt>
                <c:pt idx="1064">
                  <c:v>101.2743294</c:v>
                </c:pt>
                <c:pt idx="1065">
                  <c:v>101.2557764</c:v>
                </c:pt>
                <c:pt idx="1066">
                  <c:v>101.22866860000001</c:v>
                </c:pt>
                <c:pt idx="1067">
                  <c:v>101.2250418</c:v>
                </c:pt>
                <c:pt idx="1068">
                  <c:v>101.2012727</c:v>
                </c:pt>
                <c:pt idx="1069">
                  <c:v>101.169686</c:v>
                </c:pt>
                <c:pt idx="1070">
                  <c:v>101.1612703</c:v>
                </c:pt>
                <c:pt idx="1071">
                  <c:v>101.11581630000001</c:v>
                </c:pt>
                <c:pt idx="1072">
                  <c:v>101.06389710000001</c:v>
                </c:pt>
                <c:pt idx="1073">
                  <c:v>101.0405634</c:v>
                </c:pt>
                <c:pt idx="1074">
                  <c:v>101.01633339999999</c:v>
                </c:pt>
                <c:pt idx="1075">
                  <c:v>100.95424439999999</c:v>
                </c:pt>
                <c:pt idx="1076">
                  <c:v>100.9300867</c:v>
                </c:pt>
                <c:pt idx="1077">
                  <c:v>100.8857702</c:v>
                </c:pt>
                <c:pt idx="1078">
                  <c:v>100.87991580000001</c:v>
                </c:pt>
                <c:pt idx="1079">
                  <c:v>100.8162322</c:v>
                </c:pt>
                <c:pt idx="1080">
                  <c:v>100.7978287</c:v>
                </c:pt>
                <c:pt idx="1081">
                  <c:v>100.76323530000001</c:v>
                </c:pt>
                <c:pt idx="1082">
                  <c:v>100.7208821</c:v>
                </c:pt>
                <c:pt idx="1083">
                  <c:v>100.6816772</c:v>
                </c:pt>
                <c:pt idx="1084">
                  <c:v>100.65119970000001</c:v>
                </c:pt>
                <c:pt idx="1085">
                  <c:v>100.58061480000001</c:v>
                </c:pt>
                <c:pt idx="1086">
                  <c:v>100.5445905</c:v>
                </c:pt>
                <c:pt idx="1087">
                  <c:v>100.48420710000001</c:v>
                </c:pt>
                <c:pt idx="1088">
                  <c:v>100.4557016</c:v>
                </c:pt>
                <c:pt idx="1089">
                  <c:v>100.40086650000001</c:v>
                </c:pt>
                <c:pt idx="1090">
                  <c:v>100.32194579999999</c:v>
                </c:pt>
                <c:pt idx="1091">
                  <c:v>100.2504994</c:v>
                </c:pt>
                <c:pt idx="1092">
                  <c:v>100.1968985</c:v>
                </c:pt>
                <c:pt idx="1093">
                  <c:v>100.1160369</c:v>
                </c:pt>
                <c:pt idx="1094">
                  <c:v>100.06198379999999</c:v>
                </c:pt>
                <c:pt idx="1095">
                  <c:v>99.982922819999999</c:v>
                </c:pt>
                <c:pt idx="1096">
                  <c:v>99.937874059999999</c:v>
                </c:pt>
                <c:pt idx="1097">
                  <c:v>99.855747089999994</c:v>
                </c:pt>
                <c:pt idx="1098">
                  <c:v>99.798011650000007</c:v>
                </c:pt>
                <c:pt idx="1099">
                  <c:v>99.712517050000002</c:v>
                </c:pt>
                <c:pt idx="1100">
                  <c:v>99.648850580000001</c:v>
                </c:pt>
                <c:pt idx="1101">
                  <c:v>99.545106649999994</c:v>
                </c:pt>
                <c:pt idx="1102">
                  <c:v>99.473670479999996</c:v>
                </c:pt>
                <c:pt idx="1103">
                  <c:v>99.371866209999993</c:v>
                </c:pt>
                <c:pt idx="1104">
                  <c:v>99.314361730000002</c:v>
                </c:pt>
                <c:pt idx="1105">
                  <c:v>99.230672409999997</c:v>
                </c:pt>
                <c:pt idx="1106">
                  <c:v>99.110156480000001</c:v>
                </c:pt>
                <c:pt idx="1107">
                  <c:v>99.012200149999998</c:v>
                </c:pt>
                <c:pt idx="1108">
                  <c:v>98.903489809999996</c:v>
                </c:pt>
                <c:pt idx="1109">
                  <c:v>98.79014402</c:v>
                </c:pt>
                <c:pt idx="1110">
                  <c:v>98.669795390000004</c:v>
                </c:pt>
                <c:pt idx="1111">
                  <c:v>98.558403850000005</c:v>
                </c:pt>
                <c:pt idx="1112">
                  <c:v>98.443004500000001</c:v>
                </c:pt>
                <c:pt idx="1113">
                  <c:v>98.296030650000006</c:v>
                </c:pt>
                <c:pt idx="1114">
                  <c:v>98.172071680000002</c:v>
                </c:pt>
                <c:pt idx="1115">
                  <c:v>98.042131810000001</c:v>
                </c:pt>
                <c:pt idx="1116">
                  <c:v>97.915265509999998</c:v>
                </c:pt>
                <c:pt idx="1117">
                  <c:v>97.762185500000001</c:v>
                </c:pt>
                <c:pt idx="1118">
                  <c:v>97.637332639999997</c:v>
                </c:pt>
                <c:pt idx="1119">
                  <c:v>97.528004420000002</c:v>
                </c:pt>
                <c:pt idx="1120">
                  <c:v>97.440683820000004</c:v>
                </c:pt>
                <c:pt idx="1121">
                  <c:v>97.359348519999998</c:v>
                </c:pt>
                <c:pt idx="1122">
                  <c:v>97.295800940000007</c:v>
                </c:pt>
                <c:pt idx="1123">
                  <c:v>97.249280440000007</c:v>
                </c:pt>
                <c:pt idx="1124">
                  <c:v>97.231158570000005</c:v>
                </c:pt>
                <c:pt idx="1125">
                  <c:v>97.202620710000005</c:v>
                </c:pt>
                <c:pt idx="1126">
                  <c:v>97.171993810000004</c:v>
                </c:pt>
                <c:pt idx="1127">
                  <c:v>97.161226330000005</c:v>
                </c:pt>
                <c:pt idx="1128">
                  <c:v>97.169021279999995</c:v>
                </c:pt>
                <c:pt idx="1129">
                  <c:v>97.131720189999996</c:v>
                </c:pt>
                <c:pt idx="1130">
                  <c:v>97.104043419999996</c:v>
                </c:pt>
                <c:pt idx="1131">
                  <c:v>97.064642129999996</c:v>
                </c:pt>
                <c:pt idx="1132">
                  <c:v>97.006603400000003</c:v>
                </c:pt>
                <c:pt idx="1133">
                  <c:v>96.938874350000006</c:v>
                </c:pt>
                <c:pt idx="1134">
                  <c:v>96.849371970000007</c:v>
                </c:pt>
                <c:pt idx="1135">
                  <c:v>96.742211510000004</c:v>
                </c:pt>
                <c:pt idx="1136">
                  <c:v>96.618026369999995</c:v>
                </c:pt>
                <c:pt idx="1137">
                  <c:v>96.483126249999998</c:v>
                </c:pt>
                <c:pt idx="1138">
                  <c:v>96.361510519999996</c:v>
                </c:pt>
                <c:pt idx="1139">
                  <c:v>96.214128500000001</c:v>
                </c:pt>
                <c:pt idx="1140">
                  <c:v>96.047896320000007</c:v>
                </c:pt>
                <c:pt idx="1141">
                  <c:v>95.878554399999999</c:v>
                </c:pt>
                <c:pt idx="1142">
                  <c:v>95.706837399999998</c:v>
                </c:pt>
                <c:pt idx="1143">
                  <c:v>95.4973071</c:v>
                </c:pt>
                <c:pt idx="1144">
                  <c:v>95.274876820000003</c:v>
                </c:pt>
                <c:pt idx="1145">
                  <c:v>95.045019850000003</c:v>
                </c:pt>
                <c:pt idx="1146">
                  <c:v>94.810860640000001</c:v>
                </c:pt>
                <c:pt idx="1147">
                  <c:v>94.545733519999999</c:v>
                </c:pt>
                <c:pt idx="1148">
                  <c:v>94.261303159999997</c:v>
                </c:pt>
                <c:pt idx="1149">
                  <c:v>93.986461790000007</c:v>
                </c:pt>
                <c:pt idx="1150">
                  <c:v>93.657747889999996</c:v>
                </c:pt>
                <c:pt idx="1151">
                  <c:v>93.293288459999999</c:v>
                </c:pt>
                <c:pt idx="1152">
                  <c:v>92.890106939999995</c:v>
                </c:pt>
                <c:pt idx="1153">
                  <c:v>92.458916149999993</c:v>
                </c:pt>
                <c:pt idx="1154">
                  <c:v>91.960535570000005</c:v>
                </c:pt>
                <c:pt idx="1155">
                  <c:v>91.394968379999995</c:v>
                </c:pt>
                <c:pt idx="1156">
                  <c:v>90.801487710000004</c:v>
                </c:pt>
                <c:pt idx="1157">
                  <c:v>90.095746009999999</c:v>
                </c:pt>
                <c:pt idx="1158">
                  <c:v>89.309397349999998</c:v>
                </c:pt>
                <c:pt idx="1159">
                  <c:v>88.390394650000005</c:v>
                </c:pt>
                <c:pt idx="1160">
                  <c:v>87.356517589999996</c:v>
                </c:pt>
                <c:pt idx="1161">
                  <c:v>86.195731289999998</c:v>
                </c:pt>
                <c:pt idx="1162">
                  <c:v>84.846825899999999</c:v>
                </c:pt>
                <c:pt idx="1163">
                  <c:v>83.335101559999998</c:v>
                </c:pt>
                <c:pt idx="1164">
                  <c:v>81.644783599999997</c:v>
                </c:pt>
                <c:pt idx="1165">
                  <c:v>79.796414240000004</c:v>
                </c:pt>
                <c:pt idx="1166">
                  <c:v>77.767581620000001</c:v>
                </c:pt>
                <c:pt idx="1167">
                  <c:v>75.592009149999996</c:v>
                </c:pt>
                <c:pt idx="1168">
                  <c:v>73.320754730000004</c:v>
                </c:pt>
                <c:pt idx="1169">
                  <c:v>71.039336090000006</c:v>
                </c:pt>
                <c:pt idx="1170">
                  <c:v>68.795818940000004</c:v>
                </c:pt>
                <c:pt idx="1171">
                  <c:v>66.6317801</c:v>
                </c:pt>
                <c:pt idx="1172">
                  <c:v>64.637364180000006</c:v>
                </c:pt>
                <c:pt idx="1173">
                  <c:v>62.892673629999997</c:v>
                </c:pt>
                <c:pt idx="1174">
                  <c:v>61.443994119999999</c:v>
                </c:pt>
                <c:pt idx="1175">
                  <c:v>60.273408590000003</c:v>
                </c:pt>
                <c:pt idx="1176">
                  <c:v>59.439934299999997</c:v>
                </c:pt>
                <c:pt idx="1177">
                  <c:v>58.87167505</c:v>
                </c:pt>
                <c:pt idx="1178">
                  <c:v>58.550349660000002</c:v>
                </c:pt>
                <c:pt idx="1179">
                  <c:v>58.398357699999998</c:v>
                </c:pt>
                <c:pt idx="1180">
                  <c:v>58.32601056</c:v>
                </c:pt>
                <c:pt idx="1181">
                  <c:v>58.247853509999999</c:v>
                </c:pt>
                <c:pt idx="1182">
                  <c:v>58.102217459999999</c:v>
                </c:pt>
                <c:pt idx="1183">
                  <c:v>57.782530190000003</c:v>
                </c:pt>
                <c:pt idx="1184">
                  <c:v>57.238880469999998</c:v>
                </c:pt>
                <c:pt idx="1185">
                  <c:v>56.42885338</c:v>
                </c:pt>
                <c:pt idx="1186">
                  <c:v>55.316980540000003</c:v>
                </c:pt>
                <c:pt idx="1187">
                  <c:v>53.871530419999999</c:v>
                </c:pt>
                <c:pt idx="1188">
                  <c:v>52.09906101</c:v>
                </c:pt>
                <c:pt idx="1189">
                  <c:v>49.982739940000002</c:v>
                </c:pt>
                <c:pt idx="1190">
                  <c:v>47.591800339999999</c:v>
                </c:pt>
                <c:pt idx="1191">
                  <c:v>44.934707619999998</c:v>
                </c:pt>
                <c:pt idx="1192">
                  <c:v>42.059140249999999</c:v>
                </c:pt>
                <c:pt idx="1193">
                  <c:v>38.986962179999999</c:v>
                </c:pt>
                <c:pt idx="1194">
                  <c:v>35.797585269999999</c:v>
                </c:pt>
                <c:pt idx="1195">
                  <c:v>32.501998919999998</c:v>
                </c:pt>
                <c:pt idx="1196">
                  <c:v>29.218450690000001</c:v>
                </c:pt>
                <c:pt idx="1197">
                  <c:v>25.963129250000001</c:v>
                </c:pt>
                <c:pt idx="1198">
                  <c:v>22.818035590000001</c:v>
                </c:pt>
                <c:pt idx="1199">
                  <c:v>19.819816299999999</c:v>
                </c:pt>
                <c:pt idx="1200">
                  <c:v>17.04875646</c:v>
                </c:pt>
                <c:pt idx="1201">
                  <c:v>14.5156584</c:v>
                </c:pt>
                <c:pt idx="1202">
                  <c:v>12.27786998</c:v>
                </c:pt>
                <c:pt idx="1203">
                  <c:v>10.34685391</c:v>
                </c:pt>
                <c:pt idx="1204">
                  <c:v>8.7765325310000009</c:v>
                </c:pt>
                <c:pt idx="1205">
                  <c:v>7.543424634</c:v>
                </c:pt>
                <c:pt idx="1206">
                  <c:v>6.5963153449999998</c:v>
                </c:pt>
                <c:pt idx="1207">
                  <c:v>5.9641695129999999</c:v>
                </c:pt>
                <c:pt idx="1208">
                  <c:v>5.6029746009999997</c:v>
                </c:pt>
                <c:pt idx="1209">
                  <c:v>5.4791962620000003</c:v>
                </c:pt>
                <c:pt idx="1210">
                  <c:v>5.5596239609999998</c:v>
                </c:pt>
                <c:pt idx="1211">
                  <c:v>5.7674497440000003</c:v>
                </c:pt>
                <c:pt idx="1212">
                  <c:v>6.0939317580000001</c:v>
                </c:pt>
                <c:pt idx="1213">
                  <c:v>6.4774886020000002</c:v>
                </c:pt>
                <c:pt idx="1214">
                  <c:v>6.9255319699999998</c:v>
                </c:pt>
                <c:pt idx="1215">
                  <c:v>7.3447681989999998</c:v>
                </c:pt>
                <c:pt idx="1216">
                  <c:v>7.7512289689999996</c:v>
                </c:pt>
                <c:pt idx="1217">
                  <c:v>8.0970457549999999</c:v>
                </c:pt>
                <c:pt idx="1218">
                  <c:v>8.3688062930000005</c:v>
                </c:pt>
                <c:pt idx="1219">
                  <c:v>8.5729119849999993</c:v>
                </c:pt>
                <c:pt idx="1220">
                  <c:v>8.7484512389999995</c:v>
                </c:pt>
                <c:pt idx="1221">
                  <c:v>8.8208275860000001</c:v>
                </c:pt>
                <c:pt idx="1222">
                  <c:v>8.7954742350000004</c:v>
                </c:pt>
                <c:pt idx="1223">
                  <c:v>8.7105104640000004</c:v>
                </c:pt>
                <c:pt idx="1224">
                  <c:v>8.5763835910000008</c:v>
                </c:pt>
                <c:pt idx="1225">
                  <c:v>8.3866899000000004</c:v>
                </c:pt>
                <c:pt idx="1226">
                  <c:v>8.1550562279999994</c:v>
                </c:pt>
                <c:pt idx="1227">
                  <c:v>7.8613465250000001</c:v>
                </c:pt>
                <c:pt idx="1228">
                  <c:v>7.5668955609999999</c:v>
                </c:pt>
                <c:pt idx="1229">
                  <c:v>7.2418310899999998</c:v>
                </c:pt>
                <c:pt idx="1230">
                  <c:v>6.8923387719999996</c:v>
                </c:pt>
                <c:pt idx="1231">
                  <c:v>6.5648786640000001</c:v>
                </c:pt>
                <c:pt idx="1232">
                  <c:v>6.2055996240000004</c:v>
                </c:pt>
                <c:pt idx="1233">
                  <c:v>5.8679210739999998</c:v>
                </c:pt>
                <c:pt idx="1234">
                  <c:v>5.5267734390000003</c:v>
                </c:pt>
                <c:pt idx="1235">
                  <c:v>5.1754838760000004</c:v>
                </c:pt>
                <c:pt idx="1236">
                  <c:v>4.8755747710000001</c:v>
                </c:pt>
                <c:pt idx="1237">
                  <c:v>4.5946595380000002</c:v>
                </c:pt>
                <c:pt idx="1238">
                  <c:v>4.3051605779999997</c:v>
                </c:pt>
                <c:pt idx="1239">
                  <c:v>4.0476655319999999</c:v>
                </c:pt>
                <c:pt idx="1240">
                  <c:v>3.812224284</c:v>
                </c:pt>
                <c:pt idx="1241">
                  <c:v>3.5976261350000001</c:v>
                </c:pt>
                <c:pt idx="1242">
                  <c:v>3.4134541469999999</c:v>
                </c:pt>
                <c:pt idx="1243">
                  <c:v>3.2589409300000001</c:v>
                </c:pt>
                <c:pt idx="1244">
                  <c:v>3.105273484</c:v>
                </c:pt>
                <c:pt idx="1245">
                  <c:v>3.0080291030000001</c:v>
                </c:pt>
                <c:pt idx="1246">
                  <c:v>2.8963193380000001</c:v>
                </c:pt>
                <c:pt idx="1247">
                  <c:v>2.8501070180000001</c:v>
                </c:pt>
                <c:pt idx="1248">
                  <c:v>2.7973536430000001</c:v>
                </c:pt>
                <c:pt idx="1249">
                  <c:v>2.7838839869999998</c:v>
                </c:pt>
                <c:pt idx="1250">
                  <c:v>2.7763288959999999</c:v>
                </c:pt>
                <c:pt idx="1251">
                  <c:v>2.8145343309999999</c:v>
                </c:pt>
                <c:pt idx="1252">
                  <c:v>2.8600475759999999</c:v>
                </c:pt>
                <c:pt idx="1253">
                  <c:v>2.9219534569999999</c:v>
                </c:pt>
                <c:pt idx="1254">
                  <c:v>3.0011505189999998</c:v>
                </c:pt>
                <c:pt idx="1255">
                  <c:v>3.0991644599999999</c:v>
                </c:pt>
                <c:pt idx="1256">
                  <c:v>3.208098804</c:v>
                </c:pt>
                <c:pt idx="1257">
                  <c:v>3.316283946</c:v>
                </c:pt>
                <c:pt idx="1258">
                  <c:v>3.4345544079999999</c:v>
                </c:pt>
                <c:pt idx="1259">
                  <c:v>3.5342226480000001</c:v>
                </c:pt>
                <c:pt idx="1260">
                  <c:v>3.6807459200000001</c:v>
                </c:pt>
                <c:pt idx="1261">
                  <c:v>3.810924472</c:v>
                </c:pt>
                <c:pt idx="1262">
                  <c:v>3.9359637919999999</c:v>
                </c:pt>
                <c:pt idx="1263">
                  <c:v>4.0732212160000003</c:v>
                </c:pt>
                <c:pt idx="1264">
                  <c:v>4.1748406290000002</c:v>
                </c:pt>
                <c:pt idx="1265">
                  <c:v>4.2997299389999997</c:v>
                </c:pt>
                <c:pt idx="1266">
                  <c:v>4.4409083579999997</c:v>
                </c:pt>
                <c:pt idx="1267">
                  <c:v>4.543130047</c:v>
                </c:pt>
                <c:pt idx="1268">
                  <c:v>4.6734009619999997</c:v>
                </c:pt>
                <c:pt idx="1269">
                  <c:v>4.7898223870000001</c:v>
                </c:pt>
                <c:pt idx="1270">
                  <c:v>4.8903848180000002</c:v>
                </c:pt>
                <c:pt idx="1271">
                  <c:v>4.9906671200000003</c:v>
                </c:pt>
                <c:pt idx="1272">
                  <c:v>5.115380311</c:v>
                </c:pt>
                <c:pt idx="1273">
                  <c:v>5.1691790370000001</c:v>
                </c:pt>
                <c:pt idx="1274">
                  <c:v>5.2563992009999998</c:v>
                </c:pt>
                <c:pt idx="1275">
                  <c:v>5.3391012680000003</c:v>
                </c:pt>
                <c:pt idx="1276">
                  <c:v>5.379049792</c:v>
                </c:pt>
                <c:pt idx="1277">
                  <c:v>5.426461733</c:v>
                </c:pt>
                <c:pt idx="1278">
                  <c:v>5.4363492659999997</c:v>
                </c:pt>
                <c:pt idx="1279">
                  <c:v>5.4690195270000004</c:v>
                </c:pt>
                <c:pt idx="1280">
                  <c:v>5.473863487</c:v>
                </c:pt>
                <c:pt idx="1281">
                  <c:v>5.4603738069999999</c:v>
                </c:pt>
                <c:pt idx="1282">
                  <c:v>5.4494835300000002</c:v>
                </c:pt>
                <c:pt idx="1283">
                  <c:v>5.3966776139999997</c:v>
                </c:pt>
                <c:pt idx="1284">
                  <c:v>5.3549913739999999</c:v>
                </c:pt>
                <c:pt idx="1285">
                  <c:v>5.2845010520000004</c:v>
                </c:pt>
                <c:pt idx="1286">
                  <c:v>5.2171214289999996</c:v>
                </c:pt>
                <c:pt idx="1287">
                  <c:v>5.1416306430000001</c:v>
                </c:pt>
                <c:pt idx="1288">
                  <c:v>5.080060993</c:v>
                </c:pt>
                <c:pt idx="1289">
                  <c:v>4.9979325100000001</c:v>
                </c:pt>
                <c:pt idx="1290">
                  <c:v>4.8736768550000003</c:v>
                </c:pt>
                <c:pt idx="1291">
                  <c:v>4.7799067849999997</c:v>
                </c:pt>
                <c:pt idx="1292">
                  <c:v>4.6993593860000002</c:v>
                </c:pt>
                <c:pt idx="1293">
                  <c:v>4.585314544</c:v>
                </c:pt>
                <c:pt idx="1294">
                  <c:v>4.474023785</c:v>
                </c:pt>
                <c:pt idx="1295">
                  <c:v>4.3559393699999998</c:v>
                </c:pt>
                <c:pt idx="1296">
                  <c:v>4.2159453080000002</c:v>
                </c:pt>
                <c:pt idx="1297">
                  <c:v>4.1175369330000002</c:v>
                </c:pt>
                <c:pt idx="1298">
                  <c:v>4.0033725550000003</c:v>
                </c:pt>
                <c:pt idx="1299">
                  <c:v>3.852867448</c:v>
                </c:pt>
                <c:pt idx="1300">
                  <c:v>3.7281067760000002</c:v>
                </c:pt>
                <c:pt idx="1301">
                  <c:v>3.5775432039999999</c:v>
                </c:pt>
                <c:pt idx="1302">
                  <c:v>3.4395182009999998</c:v>
                </c:pt>
                <c:pt idx="1303">
                  <c:v>3.2915378849999999</c:v>
                </c:pt>
                <c:pt idx="1304">
                  <c:v>3.1512170149999998</c:v>
                </c:pt>
                <c:pt idx="1305">
                  <c:v>2.9931627770000002</c:v>
                </c:pt>
                <c:pt idx="1306">
                  <c:v>2.8721982029999999</c:v>
                </c:pt>
                <c:pt idx="1307">
                  <c:v>2.7081785040000002</c:v>
                </c:pt>
                <c:pt idx="1308">
                  <c:v>2.5888532440000001</c:v>
                </c:pt>
                <c:pt idx="1309">
                  <c:v>2.4502419450000001</c:v>
                </c:pt>
                <c:pt idx="1310">
                  <c:v>2.324036311</c:v>
                </c:pt>
                <c:pt idx="1311">
                  <c:v>2.190191628</c:v>
                </c:pt>
                <c:pt idx="1312">
                  <c:v>2.0657344750000002</c:v>
                </c:pt>
                <c:pt idx="1313">
                  <c:v>1.927646534</c:v>
                </c:pt>
                <c:pt idx="1314">
                  <c:v>1.810127257</c:v>
                </c:pt>
                <c:pt idx="1315">
                  <c:v>1.7064509910000001</c:v>
                </c:pt>
                <c:pt idx="1316">
                  <c:v>1.6225302610000001</c:v>
                </c:pt>
                <c:pt idx="1317">
                  <c:v>1.536096642</c:v>
                </c:pt>
                <c:pt idx="1318">
                  <c:v>1.4373355219999999</c:v>
                </c:pt>
                <c:pt idx="1319">
                  <c:v>1.364148506</c:v>
                </c:pt>
                <c:pt idx="1320">
                  <c:v>1.270771941</c:v>
                </c:pt>
                <c:pt idx="1321">
                  <c:v>1.2072678029999999</c:v>
                </c:pt>
                <c:pt idx="1322">
                  <c:v>1.1422440119999999</c:v>
                </c:pt>
                <c:pt idx="1323">
                  <c:v>1.136036048</c:v>
                </c:pt>
                <c:pt idx="1324">
                  <c:v>1.0696525889999999</c:v>
                </c:pt>
                <c:pt idx="1325">
                  <c:v>1.04146271</c:v>
                </c:pt>
                <c:pt idx="1326">
                  <c:v>1.0154496609999999</c:v>
                </c:pt>
                <c:pt idx="1327">
                  <c:v>1.001697453</c:v>
                </c:pt>
                <c:pt idx="1328">
                  <c:v>1.0073759520000001</c:v>
                </c:pt>
                <c:pt idx="1329">
                  <c:v>0.99952713500000001</c:v>
                </c:pt>
                <c:pt idx="1330">
                  <c:v>0.97674444199999999</c:v>
                </c:pt>
                <c:pt idx="1331">
                  <c:v>1.018582286</c:v>
                </c:pt>
                <c:pt idx="1332">
                  <c:v>1.004189561</c:v>
                </c:pt>
                <c:pt idx="1333">
                  <c:v>1.037992518</c:v>
                </c:pt>
                <c:pt idx="1334">
                  <c:v>1.070146711</c:v>
                </c:pt>
                <c:pt idx="1335">
                  <c:v>1.109627838</c:v>
                </c:pt>
                <c:pt idx="1336">
                  <c:v>1.1470581710000001</c:v>
                </c:pt>
                <c:pt idx="1337">
                  <c:v>1.1950359580000001</c:v>
                </c:pt>
                <c:pt idx="1338">
                  <c:v>1.27021195</c:v>
                </c:pt>
                <c:pt idx="1339">
                  <c:v>1.3177416470000001</c:v>
                </c:pt>
                <c:pt idx="1340">
                  <c:v>1.401900688</c:v>
                </c:pt>
                <c:pt idx="1341">
                  <c:v>1.4820433580000001</c:v>
                </c:pt>
                <c:pt idx="1342">
                  <c:v>1.5760170229999999</c:v>
                </c:pt>
                <c:pt idx="1343">
                  <c:v>1.62973225</c:v>
                </c:pt>
                <c:pt idx="1344">
                  <c:v>1.7200292450000001</c:v>
                </c:pt>
                <c:pt idx="1345">
                  <c:v>1.8228369369999999</c:v>
                </c:pt>
                <c:pt idx="1346">
                  <c:v>1.911287535</c:v>
                </c:pt>
                <c:pt idx="1347">
                  <c:v>2.0325106499999999</c:v>
                </c:pt>
                <c:pt idx="1348">
                  <c:v>2.1377687540000001</c:v>
                </c:pt>
                <c:pt idx="1349">
                  <c:v>2.2315880799999999</c:v>
                </c:pt>
                <c:pt idx="1350">
                  <c:v>2.345402355</c:v>
                </c:pt>
                <c:pt idx="1351">
                  <c:v>2.4741643139999998</c:v>
                </c:pt>
                <c:pt idx="1352">
                  <c:v>2.6029992000000002</c:v>
                </c:pt>
                <c:pt idx="1353">
                  <c:v>2.7287695599999999</c:v>
                </c:pt>
                <c:pt idx="1354">
                  <c:v>2.8632559340000001</c:v>
                </c:pt>
                <c:pt idx="1355">
                  <c:v>2.986640505</c:v>
                </c:pt>
                <c:pt idx="1356">
                  <c:v>3.119542907</c:v>
                </c:pt>
                <c:pt idx="1357">
                  <c:v>3.2680494599999999</c:v>
                </c:pt>
                <c:pt idx="1358">
                  <c:v>3.389777595</c:v>
                </c:pt>
                <c:pt idx="1359">
                  <c:v>3.5416583739999998</c:v>
                </c:pt>
                <c:pt idx="1360">
                  <c:v>3.6779877050000001</c:v>
                </c:pt>
                <c:pt idx="1361">
                  <c:v>3.8211637399999998</c:v>
                </c:pt>
                <c:pt idx="1362">
                  <c:v>3.988069307</c:v>
                </c:pt>
                <c:pt idx="1363">
                  <c:v>4.1246330149999997</c:v>
                </c:pt>
                <c:pt idx="1364">
                  <c:v>4.2886294960000004</c:v>
                </c:pt>
                <c:pt idx="1365">
                  <c:v>4.4250646070000004</c:v>
                </c:pt>
                <c:pt idx="1366">
                  <c:v>4.5702458720000001</c:v>
                </c:pt>
                <c:pt idx="1367">
                  <c:v>4.7143126119999996</c:v>
                </c:pt>
                <c:pt idx="1368">
                  <c:v>4.8543265389999997</c:v>
                </c:pt>
                <c:pt idx="1369">
                  <c:v>4.9755005710000004</c:v>
                </c:pt>
                <c:pt idx="1370">
                  <c:v>5.0801988280000003</c:v>
                </c:pt>
                <c:pt idx="1371">
                  <c:v>5.1980385179999997</c:v>
                </c:pt>
                <c:pt idx="1372">
                  <c:v>5.3098063900000003</c:v>
                </c:pt>
                <c:pt idx="1373">
                  <c:v>5.4476905210000002</c:v>
                </c:pt>
                <c:pt idx="1374">
                  <c:v>5.563602468</c:v>
                </c:pt>
                <c:pt idx="1375">
                  <c:v>5.711978716</c:v>
                </c:pt>
                <c:pt idx="1376">
                  <c:v>5.8743237629999996</c:v>
                </c:pt>
                <c:pt idx="1377">
                  <c:v>6.0386572000000003</c:v>
                </c:pt>
                <c:pt idx="1378">
                  <c:v>6.2036800339999996</c:v>
                </c:pt>
                <c:pt idx="1379">
                  <c:v>6.3862498030000001</c:v>
                </c:pt>
                <c:pt idx="1380">
                  <c:v>6.5729256999999999</c:v>
                </c:pt>
                <c:pt idx="1381">
                  <c:v>6.7533071580000001</c:v>
                </c:pt>
                <c:pt idx="1382">
                  <c:v>6.9563596480000003</c:v>
                </c:pt>
                <c:pt idx="1383">
                  <c:v>7.1061608100000004</c:v>
                </c:pt>
                <c:pt idx="1384">
                  <c:v>7.2656641850000003</c:v>
                </c:pt>
                <c:pt idx="1385">
                  <c:v>7.4072220340000001</c:v>
                </c:pt>
                <c:pt idx="1386">
                  <c:v>7.5543133689999999</c:v>
                </c:pt>
                <c:pt idx="1387">
                  <c:v>7.6732402339999997</c:v>
                </c:pt>
                <c:pt idx="1388">
                  <c:v>7.7888937409999999</c:v>
                </c:pt>
                <c:pt idx="1389">
                  <c:v>7.9181793459999996</c:v>
                </c:pt>
                <c:pt idx="1390">
                  <c:v>8.0096148540000005</c:v>
                </c:pt>
                <c:pt idx="1391">
                  <c:v>8.1284396989999994</c:v>
                </c:pt>
                <c:pt idx="1392">
                  <c:v>8.2099706969999993</c:v>
                </c:pt>
                <c:pt idx="1393">
                  <c:v>8.3004982559999991</c:v>
                </c:pt>
                <c:pt idx="1394">
                  <c:v>8.3765049680000008</c:v>
                </c:pt>
                <c:pt idx="1395">
                  <c:v>8.4571322149999997</c:v>
                </c:pt>
                <c:pt idx="1396">
                  <c:v>8.5091355289999999</c:v>
                </c:pt>
                <c:pt idx="1397">
                  <c:v>8.5758041039999995</c:v>
                </c:pt>
                <c:pt idx="1398">
                  <c:v>8.6158760969999992</c:v>
                </c:pt>
                <c:pt idx="1399">
                  <c:v>8.6693428949999998</c:v>
                </c:pt>
                <c:pt idx="1400">
                  <c:v>8.7278000500000008</c:v>
                </c:pt>
                <c:pt idx="1401">
                  <c:v>8.7828417230000007</c:v>
                </c:pt>
                <c:pt idx="1402">
                  <c:v>8.823427981</c:v>
                </c:pt>
                <c:pt idx="1403">
                  <c:v>8.8450951139999994</c:v>
                </c:pt>
                <c:pt idx="1404">
                  <c:v>8.9112962049999993</c:v>
                </c:pt>
                <c:pt idx="1405">
                  <c:v>8.9700863680000005</c:v>
                </c:pt>
                <c:pt idx="1406">
                  <c:v>9.0806258149999994</c:v>
                </c:pt>
                <c:pt idx="1407">
                  <c:v>9.1677669779999995</c:v>
                </c:pt>
                <c:pt idx="1408">
                  <c:v>9.2534733990000007</c:v>
                </c:pt>
                <c:pt idx="1409">
                  <c:v>9.3566461150000002</c:v>
                </c:pt>
                <c:pt idx="1410">
                  <c:v>9.4595199799999996</c:v>
                </c:pt>
                <c:pt idx="1411">
                  <c:v>9.5389233969999996</c:v>
                </c:pt>
                <c:pt idx="1412">
                  <c:v>9.6012606250000001</c:v>
                </c:pt>
                <c:pt idx="1413">
                  <c:v>9.6592841039999993</c:v>
                </c:pt>
                <c:pt idx="1414">
                  <c:v>9.7282046770000008</c:v>
                </c:pt>
                <c:pt idx="1415">
                  <c:v>9.7489161929999995</c:v>
                </c:pt>
                <c:pt idx="1416">
                  <c:v>9.8128231810000006</c:v>
                </c:pt>
                <c:pt idx="1417">
                  <c:v>9.8455181110000005</c:v>
                </c:pt>
                <c:pt idx="1418">
                  <c:v>9.9144017049999995</c:v>
                </c:pt>
                <c:pt idx="1419">
                  <c:v>9.9850215759999994</c:v>
                </c:pt>
                <c:pt idx="1420">
                  <c:v>10.07098102</c:v>
                </c:pt>
                <c:pt idx="1421">
                  <c:v>10.19368027</c:v>
                </c:pt>
                <c:pt idx="1422">
                  <c:v>10.31949945</c:v>
                </c:pt>
                <c:pt idx="1423">
                  <c:v>10.43400258</c:v>
                </c:pt>
                <c:pt idx="1424">
                  <c:v>10.530153350000001</c:v>
                </c:pt>
                <c:pt idx="1425">
                  <c:v>10.59756228</c:v>
                </c:pt>
                <c:pt idx="1426">
                  <c:v>10.67395625</c:v>
                </c:pt>
                <c:pt idx="1427">
                  <c:v>10.70650053</c:v>
                </c:pt>
                <c:pt idx="1428">
                  <c:v>10.72825076</c:v>
                </c:pt>
                <c:pt idx="1429">
                  <c:v>10.709318359999999</c:v>
                </c:pt>
                <c:pt idx="1430">
                  <c:v>10.677682170000001</c:v>
                </c:pt>
                <c:pt idx="1431">
                  <c:v>10.656674969999999</c:v>
                </c:pt>
                <c:pt idx="1432">
                  <c:v>10.634341129999999</c:v>
                </c:pt>
                <c:pt idx="1433">
                  <c:v>10.634955939999999</c:v>
                </c:pt>
                <c:pt idx="1434">
                  <c:v>10.634690470000001</c:v>
                </c:pt>
                <c:pt idx="1435">
                  <c:v>10.66037742</c:v>
                </c:pt>
                <c:pt idx="1436">
                  <c:v>10.63450173</c:v>
                </c:pt>
                <c:pt idx="1437">
                  <c:v>10.67524268</c:v>
                </c:pt>
                <c:pt idx="1438">
                  <c:v>10.691870550000001</c:v>
                </c:pt>
                <c:pt idx="1439">
                  <c:v>10.70919237</c:v>
                </c:pt>
                <c:pt idx="1440">
                  <c:v>10.712645</c:v>
                </c:pt>
                <c:pt idx="1441">
                  <c:v>10.72261288</c:v>
                </c:pt>
                <c:pt idx="1442">
                  <c:v>10.70077961</c:v>
                </c:pt>
                <c:pt idx="1443">
                  <c:v>10.65495471</c:v>
                </c:pt>
                <c:pt idx="1444">
                  <c:v>10.620634040000001</c:v>
                </c:pt>
                <c:pt idx="1445">
                  <c:v>10.556273839999999</c:v>
                </c:pt>
                <c:pt idx="1446">
                  <c:v>10.47622593</c:v>
                </c:pt>
                <c:pt idx="1447">
                  <c:v>10.4017534</c:v>
                </c:pt>
                <c:pt idx="1448">
                  <c:v>10.312702310000001</c:v>
                </c:pt>
                <c:pt idx="1449">
                  <c:v>10.24576568</c:v>
                </c:pt>
                <c:pt idx="1450">
                  <c:v>10.147478769999999</c:v>
                </c:pt>
                <c:pt idx="1451">
                  <c:v>10.09523454</c:v>
                </c:pt>
                <c:pt idx="1452">
                  <c:v>10.02239327</c:v>
                </c:pt>
                <c:pt idx="1453">
                  <c:v>9.9631978859999997</c:v>
                </c:pt>
                <c:pt idx="1454">
                  <c:v>9.9235199519999995</c:v>
                </c:pt>
                <c:pt idx="1455">
                  <c:v>9.891998353</c:v>
                </c:pt>
                <c:pt idx="1456">
                  <c:v>9.8418584609999993</c:v>
                </c:pt>
                <c:pt idx="1457">
                  <c:v>9.7972594330000007</c:v>
                </c:pt>
                <c:pt idx="1458">
                  <c:v>9.7749713679999992</c:v>
                </c:pt>
                <c:pt idx="1459">
                  <c:v>9.7350687689999997</c:v>
                </c:pt>
                <c:pt idx="1460">
                  <c:v>9.7237631199999992</c:v>
                </c:pt>
                <c:pt idx="1461">
                  <c:v>9.6760141229999999</c:v>
                </c:pt>
                <c:pt idx="1462">
                  <c:v>9.6420245500000004</c:v>
                </c:pt>
                <c:pt idx="1463">
                  <c:v>9.6026944820000004</c:v>
                </c:pt>
                <c:pt idx="1464">
                  <c:v>9.5374199239999999</c:v>
                </c:pt>
                <c:pt idx="1465">
                  <c:v>9.4987716429999995</c:v>
                </c:pt>
                <c:pt idx="1466">
                  <c:v>9.4511735960000003</c:v>
                </c:pt>
                <c:pt idx="1467">
                  <c:v>9.4134935590000008</c:v>
                </c:pt>
                <c:pt idx="1468">
                  <c:v>9.3396854250000008</c:v>
                </c:pt>
                <c:pt idx="1469">
                  <c:v>9.3040427940000008</c:v>
                </c:pt>
                <c:pt idx="1470">
                  <c:v>9.2398277990000004</c:v>
                </c:pt>
                <c:pt idx="1471">
                  <c:v>9.1794282559999996</c:v>
                </c:pt>
                <c:pt idx="1472">
                  <c:v>9.1650298889999995</c:v>
                </c:pt>
                <c:pt idx="1473">
                  <c:v>9.0957681069999996</c:v>
                </c:pt>
                <c:pt idx="1474">
                  <c:v>9.0582357820000006</c:v>
                </c:pt>
                <c:pt idx="1475">
                  <c:v>9.0105101340000004</c:v>
                </c:pt>
                <c:pt idx="1476">
                  <c:v>8.9518048080000003</c:v>
                </c:pt>
                <c:pt idx="1477">
                  <c:v>8.9193753739999995</c:v>
                </c:pt>
                <c:pt idx="1478">
                  <c:v>8.8487822269999992</c:v>
                </c:pt>
                <c:pt idx="1479">
                  <c:v>8.7714815280000007</c:v>
                </c:pt>
                <c:pt idx="1480">
                  <c:v>8.7219835509999992</c:v>
                </c:pt>
                <c:pt idx="1481">
                  <c:v>8.682513105</c:v>
                </c:pt>
                <c:pt idx="1482">
                  <c:v>8.6122983019999992</c:v>
                </c:pt>
                <c:pt idx="1483">
                  <c:v>8.5497132709999999</c:v>
                </c:pt>
                <c:pt idx="1484">
                  <c:v>8.5121321559999998</c:v>
                </c:pt>
                <c:pt idx="1485">
                  <c:v>8.4522887610000002</c:v>
                </c:pt>
                <c:pt idx="1486">
                  <c:v>8.4128017939999999</c:v>
                </c:pt>
                <c:pt idx="1487">
                  <c:v>8.3635073109999993</c:v>
                </c:pt>
                <c:pt idx="1488">
                  <c:v>8.3150821740000005</c:v>
                </c:pt>
                <c:pt idx="1489">
                  <c:v>8.2708814509999993</c:v>
                </c:pt>
                <c:pt idx="1490">
                  <c:v>8.2274631540000005</c:v>
                </c:pt>
                <c:pt idx="1491">
                  <c:v>8.180040623</c:v>
                </c:pt>
                <c:pt idx="1492">
                  <c:v>8.1351049290000006</c:v>
                </c:pt>
                <c:pt idx="1493">
                  <c:v>8.0913363139999994</c:v>
                </c:pt>
                <c:pt idx="1494">
                  <c:v>8.0624660499999994</c:v>
                </c:pt>
                <c:pt idx="1495">
                  <c:v>7.9844058579999997</c:v>
                </c:pt>
                <c:pt idx="1496">
                  <c:v>7.9378093449999998</c:v>
                </c:pt>
                <c:pt idx="1497">
                  <c:v>7.8960723570000004</c:v>
                </c:pt>
                <c:pt idx="1498">
                  <c:v>7.8484197629999999</c:v>
                </c:pt>
                <c:pt idx="1499">
                  <c:v>7.8307625659999998</c:v>
                </c:pt>
                <c:pt idx="1500">
                  <c:v>7.7992006329999999</c:v>
                </c:pt>
                <c:pt idx="1501">
                  <c:v>7.775091336</c:v>
                </c:pt>
                <c:pt idx="1502">
                  <c:v>7.7486133529999996</c:v>
                </c:pt>
                <c:pt idx="1503">
                  <c:v>7.7331211409999998</c:v>
                </c:pt>
                <c:pt idx="1504">
                  <c:v>7.6987975300000002</c:v>
                </c:pt>
                <c:pt idx="1505">
                  <c:v>7.6838948719999998</c:v>
                </c:pt>
                <c:pt idx="1506">
                  <c:v>7.6541322750000003</c:v>
                </c:pt>
                <c:pt idx="1507">
                  <c:v>7.6503312960000001</c:v>
                </c:pt>
                <c:pt idx="1508">
                  <c:v>7.6169264759999997</c:v>
                </c:pt>
                <c:pt idx="1509">
                  <c:v>7.5846056940000004</c:v>
                </c:pt>
                <c:pt idx="1510">
                  <c:v>7.5801743500000001</c:v>
                </c:pt>
                <c:pt idx="1511">
                  <c:v>7.5704583550000004</c:v>
                </c:pt>
                <c:pt idx="1512">
                  <c:v>7.5263262830000004</c:v>
                </c:pt>
                <c:pt idx="1513">
                  <c:v>7.5117442839999997</c:v>
                </c:pt>
                <c:pt idx="1514">
                  <c:v>7.4950304250000004</c:v>
                </c:pt>
                <c:pt idx="1515">
                  <c:v>7.4669933159999999</c:v>
                </c:pt>
                <c:pt idx="1516">
                  <c:v>7.4503484149999997</c:v>
                </c:pt>
                <c:pt idx="1517">
                  <c:v>7.4283974730000004</c:v>
                </c:pt>
                <c:pt idx="1518">
                  <c:v>7.409649677</c:v>
                </c:pt>
                <c:pt idx="1519">
                  <c:v>7.3745441850000004</c:v>
                </c:pt>
                <c:pt idx="1520">
                  <c:v>7.3936561599999999</c:v>
                </c:pt>
                <c:pt idx="1521">
                  <c:v>7.3686832899999999</c:v>
                </c:pt>
                <c:pt idx="1522">
                  <c:v>7.3546482370000001</c:v>
                </c:pt>
                <c:pt idx="1523">
                  <c:v>7.3413075059999997</c:v>
                </c:pt>
                <c:pt idx="1524">
                  <c:v>7.3532886700000004</c:v>
                </c:pt>
                <c:pt idx="1525">
                  <c:v>7.3199785789999998</c:v>
                </c:pt>
                <c:pt idx="1526">
                  <c:v>7.336720551</c:v>
                </c:pt>
                <c:pt idx="1527">
                  <c:v>7.308906865</c:v>
                </c:pt>
                <c:pt idx="1528">
                  <c:v>7.307454581</c:v>
                </c:pt>
                <c:pt idx="1529">
                  <c:v>7.3239264689999999</c:v>
                </c:pt>
                <c:pt idx="1530">
                  <c:v>7.3013854399999998</c:v>
                </c:pt>
                <c:pt idx="1531">
                  <c:v>7.2941806219999998</c:v>
                </c:pt>
                <c:pt idx="1532">
                  <c:v>7.3180885949999999</c:v>
                </c:pt>
                <c:pt idx="1533">
                  <c:v>7.321940433</c:v>
                </c:pt>
                <c:pt idx="1534">
                  <c:v>7.3186465649999999</c:v>
                </c:pt>
                <c:pt idx="1535">
                  <c:v>7.3225570949999996</c:v>
                </c:pt>
                <c:pt idx="1536">
                  <c:v>7.3375621989999997</c:v>
                </c:pt>
                <c:pt idx="1537">
                  <c:v>7.3338536159999999</c:v>
                </c:pt>
                <c:pt idx="1538">
                  <c:v>7.3513223779999999</c:v>
                </c:pt>
                <c:pt idx="1539">
                  <c:v>7.3635900730000001</c:v>
                </c:pt>
                <c:pt idx="1540">
                  <c:v>7.3749998899999998</c:v>
                </c:pt>
                <c:pt idx="1541">
                  <c:v>7.3963755139999998</c:v>
                </c:pt>
                <c:pt idx="1542">
                  <c:v>7.4185879259999998</c:v>
                </c:pt>
                <c:pt idx="1543">
                  <c:v>7.4269034459999999</c:v>
                </c:pt>
                <c:pt idx="1544">
                  <c:v>7.4800047889999997</c:v>
                </c:pt>
                <c:pt idx="1545">
                  <c:v>7.4934829499999998</c:v>
                </c:pt>
                <c:pt idx="1546">
                  <c:v>7.5254988919999999</c:v>
                </c:pt>
                <c:pt idx="1547">
                  <c:v>7.5532521079999997</c:v>
                </c:pt>
                <c:pt idx="1548">
                  <c:v>7.5730538489999999</c:v>
                </c:pt>
                <c:pt idx="1549">
                  <c:v>7.6213689379999998</c:v>
                </c:pt>
                <c:pt idx="1550">
                  <c:v>7.6542966149999998</c:v>
                </c:pt>
                <c:pt idx="1551">
                  <c:v>7.6799419359999996</c:v>
                </c:pt>
                <c:pt idx="1552">
                  <c:v>7.7159763269999999</c:v>
                </c:pt>
                <c:pt idx="1553">
                  <c:v>7.7303650949999998</c:v>
                </c:pt>
                <c:pt idx="1554">
                  <c:v>7.7694065349999999</c:v>
                </c:pt>
                <c:pt idx="1555">
                  <c:v>7.82383688</c:v>
                </c:pt>
                <c:pt idx="1556">
                  <c:v>7.8407915099999999</c:v>
                </c:pt>
                <c:pt idx="1557">
                  <c:v>7.8770096010000001</c:v>
                </c:pt>
                <c:pt idx="1558">
                  <c:v>7.9281174200000004</c:v>
                </c:pt>
                <c:pt idx="1559">
                  <c:v>7.9682892330000001</c:v>
                </c:pt>
                <c:pt idx="1560">
                  <c:v>7.9969480050000001</c:v>
                </c:pt>
                <c:pt idx="1561">
                  <c:v>8.0277698500000003</c:v>
                </c:pt>
                <c:pt idx="1562">
                  <c:v>8.0660628009999993</c:v>
                </c:pt>
                <c:pt idx="1563">
                  <c:v>8.0956896109999992</c:v>
                </c:pt>
                <c:pt idx="1564">
                  <c:v>8.1570597800000009</c:v>
                </c:pt>
                <c:pt idx="1565">
                  <c:v>8.1935052709999994</c:v>
                </c:pt>
                <c:pt idx="1566">
                  <c:v>8.2637614629999998</c:v>
                </c:pt>
                <c:pt idx="1567">
                  <c:v>8.272900623</c:v>
                </c:pt>
                <c:pt idx="1568">
                  <c:v>8.3400997019999998</c:v>
                </c:pt>
                <c:pt idx="1569">
                  <c:v>8.3710025790000007</c:v>
                </c:pt>
                <c:pt idx="1570">
                  <c:v>8.4255679990000001</c:v>
                </c:pt>
                <c:pt idx="1571">
                  <c:v>8.4686204709999995</c:v>
                </c:pt>
                <c:pt idx="1572">
                  <c:v>8.5287732070000004</c:v>
                </c:pt>
                <c:pt idx="1573">
                  <c:v>8.553596915</c:v>
                </c:pt>
                <c:pt idx="1574">
                  <c:v>8.627791513</c:v>
                </c:pt>
                <c:pt idx="1575">
                  <c:v>8.681562843</c:v>
                </c:pt>
                <c:pt idx="1576">
                  <c:v>8.7313551999999994</c:v>
                </c:pt>
                <c:pt idx="1577">
                  <c:v>8.7651621130000006</c:v>
                </c:pt>
                <c:pt idx="1578">
                  <c:v>8.8408708199999992</c:v>
                </c:pt>
                <c:pt idx="1579">
                  <c:v>8.8654555790000007</c:v>
                </c:pt>
                <c:pt idx="1580">
                  <c:v>8.9322631569999995</c:v>
                </c:pt>
                <c:pt idx="1581">
                  <c:v>9.0117413769999999</c:v>
                </c:pt>
                <c:pt idx="1582">
                  <c:v>9.0646908069999999</c:v>
                </c:pt>
                <c:pt idx="1583">
                  <c:v>9.1054534910000005</c:v>
                </c:pt>
                <c:pt idx="1584">
                  <c:v>9.1548648400000001</c:v>
                </c:pt>
                <c:pt idx="1585">
                  <c:v>9.2060162109999997</c:v>
                </c:pt>
                <c:pt idx="1586">
                  <c:v>9.293207658</c:v>
                </c:pt>
                <c:pt idx="1587">
                  <c:v>9.3277490969999999</c:v>
                </c:pt>
                <c:pt idx="1588">
                  <c:v>9.3991486979999994</c:v>
                </c:pt>
                <c:pt idx="1589">
                  <c:v>9.4510904090000007</c:v>
                </c:pt>
                <c:pt idx="1590">
                  <c:v>9.5126193140000002</c:v>
                </c:pt>
                <c:pt idx="1591">
                  <c:v>9.5713353899999998</c:v>
                </c:pt>
                <c:pt idx="1592">
                  <c:v>9.6380732729999998</c:v>
                </c:pt>
                <c:pt idx="1593">
                  <c:v>9.7172867350000001</c:v>
                </c:pt>
                <c:pt idx="1594">
                  <c:v>9.7704392169999998</c:v>
                </c:pt>
                <c:pt idx="1595">
                  <c:v>9.8333455440000002</c:v>
                </c:pt>
                <c:pt idx="1596">
                  <c:v>9.8963231159999996</c:v>
                </c:pt>
                <c:pt idx="1597">
                  <c:v>9.9450529299999992</c:v>
                </c:pt>
                <c:pt idx="1598">
                  <c:v>10.004427829999999</c:v>
                </c:pt>
                <c:pt idx="1599">
                  <c:v>10.07314891</c:v>
                </c:pt>
                <c:pt idx="1600">
                  <c:v>10.135122750000001</c:v>
                </c:pt>
                <c:pt idx="1601">
                  <c:v>10.20499545</c:v>
                </c:pt>
                <c:pt idx="1602">
                  <c:v>10.264258359999999</c:v>
                </c:pt>
                <c:pt idx="1603">
                  <c:v>10.300121839999999</c:v>
                </c:pt>
                <c:pt idx="1604">
                  <c:v>10.392635719999999</c:v>
                </c:pt>
                <c:pt idx="1605">
                  <c:v>10.47487273</c:v>
                </c:pt>
                <c:pt idx="1606">
                  <c:v>10.5164571</c:v>
                </c:pt>
                <c:pt idx="1607">
                  <c:v>10.58542941</c:v>
                </c:pt>
                <c:pt idx="1608">
                  <c:v>10.633727970000001</c:v>
                </c:pt>
                <c:pt idx="1609">
                  <c:v>10.704311089999999</c:v>
                </c:pt>
                <c:pt idx="1610">
                  <c:v>10.77805863</c:v>
                </c:pt>
                <c:pt idx="1611">
                  <c:v>10.83014989</c:v>
                </c:pt>
                <c:pt idx="1612">
                  <c:v>10.923083289999999</c:v>
                </c:pt>
                <c:pt idx="1613">
                  <c:v>10.97725833</c:v>
                </c:pt>
                <c:pt idx="1614">
                  <c:v>11.030211489999999</c:v>
                </c:pt>
                <c:pt idx="1615">
                  <c:v>11.09648054</c:v>
                </c:pt>
                <c:pt idx="1616">
                  <c:v>11.15022607</c:v>
                </c:pt>
                <c:pt idx="1617">
                  <c:v>11.209047200000001</c:v>
                </c:pt>
                <c:pt idx="1618">
                  <c:v>11.27863795</c:v>
                </c:pt>
                <c:pt idx="1619">
                  <c:v>11.349846210000001</c:v>
                </c:pt>
                <c:pt idx="1620">
                  <c:v>11.402187039999999</c:v>
                </c:pt>
                <c:pt idx="1621">
                  <c:v>11.47625693</c:v>
                </c:pt>
                <c:pt idx="1622">
                  <c:v>11.50617864</c:v>
                </c:pt>
                <c:pt idx="1623">
                  <c:v>11.581818589999999</c:v>
                </c:pt>
                <c:pt idx="1624">
                  <c:v>11.64411338</c:v>
                </c:pt>
                <c:pt idx="1625">
                  <c:v>11.69934823</c:v>
                </c:pt>
                <c:pt idx="1626">
                  <c:v>11.76026485</c:v>
                </c:pt>
                <c:pt idx="1627">
                  <c:v>11.810893849999999</c:v>
                </c:pt>
                <c:pt idx="1628">
                  <c:v>11.884370069999999</c:v>
                </c:pt>
                <c:pt idx="1629">
                  <c:v>11.961473760000001</c:v>
                </c:pt>
                <c:pt idx="1630">
                  <c:v>11.97881082</c:v>
                </c:pt>
                <c:pt idx="1631">
                  <c:v>12.07815557</c:v>
                </c:pt>
                <c:pt idx="1632">
                  <c:v>12.12738191</c:v>
                </c:pt>
                <c:pt idx="1633">
                  <c:v>12.15310757</c:v>
                </c:pt>
                <c:pt idx="1634">
                  <c:v>12.21979208</c:v>
                </c:pt>
                <c:pt idx="1635">
                  <c:v>12.27965215</c:v>
                </c:pt>
                <c:pt idx="1636">
                  <c:v>12.332313859999999</c:v>
                </c:pt>
                <c:pt idx="1637">
                  <c:v>12.39297915</c:v>
                </c:pt>
                <c:pt idx="1638">
                  <c:v>12.441184679999999</c:v>
                </c:pt>
                <c:pt idx="1639">
                  <c:v>12.492957799999999</c:v>
                </c:pt>
                <c:pt idx="1640">
                  <c:v>12.549379849999999</c:v>
                </c:pt>
                <c:pt idx="1641">
                  <c:v>12.601338699999999</c:v>
                </c:pt>
                <c:pt idx="1642">
                  <c:v>12.642817859999999</c:v>
                </c:pt>
                <c:pt idx="1643">
                  <c:v>12.6820255</c:v>
                </c:pt>
                <c:pt idx="1644">
                  <c:v>12.72438723</c:v>
                </c:pt>
                <c:pt idx="1645">
                  <c:v>12.773796129999999</c:v>
                </c:pt>
                <c:pt idx="1646">
                  <c:v>12.82302529</c:v>
                </c:pt>
                <c:pt idx="1647">
                  <c:v>12.877215720000001</c:v>
                </c:pt>
                <c:pt idx="1648">
                  <c:v>12.90353427</c:v>
                </c:pt>
                <c:pt idx="1649">
                  <c:v>12.968083529999999</c:v>
                </c:pt>
                <c:pt idx="1650">
                  <c:v>13.01213149</c:v>
                </c:pt>
                <c:pt idx="1651">
                  <c:v>13.06428481</c:v>
                </c:pt>
                <c:pt idx="1652">
                  <c:v>13.099612369999999</c:v>
                </c:pt>
                <c:pt idx="1653">
                  <c:v>13.14872907</c:v>
                </c:pt>
                <c:pt idx="1654">
                  <c:v>13.189482959999999</c:v>
                </c:pt>
                <c:pt idx="1655">
                  <c:v>13.237859889999999</c:v>
                </c:pt>
                <c:pt idx="1656">
                  <c:v>13.29020347</c:v>
                </c:pt>
                <c:pt idx="1657">
                  <c:v>13.321635410000001</c:v>
                </c:pt>
                <c:pt idx="1658">
                  <c:v>13.378613059999999</c:v>
                </c:pt>
                <c:pt idx="1659">
                  <c:v>13.4133859</c:v>
                </c:pt>
                <c:pt idx="1660">
                  <c:v>13.45820193</c:v>
                </c:pt>
                <c:pt idx="1661">
                  <c:v>13.491082159999999</c:v>
                </c:pt>
                <c:pt idx="1662">
                  <c:v>13.50627755</c:v>
                </c:pt>
                <c:pt idx="1663">
                  <c:v>13.5697679</c:v>
                </c:pt>
                <c:pt idx="1664">
                  <c:v>13.590405949999999</c:v>
                </c:pt>
                <c:pt idx="1665">
                  <c:v>13.62843966</c:v>
                </c:pt>
                <c:pt idx="1666">
                  <c:v>13.64012374</c:v>
                </c:pt>
                <c:pt idx="1667">
                  <c:v>13.68704705</c:v>
                </c:pt>
                <c:pt idx="1668">
                  <c:v>13.70736745</c:v>
                </c:pt>
                <c:pt idx="1669">
                  <c:v>13.72788854</c:v>
                </c:pt>
                <c:pt idx="1670">
                  <c:v>13.774934610000001</c:v>
                </c:pt>
                <c:pt idx="1671">
                  <c:v>13.78912811</c:v>
                </c:pt>
                <c:pt idx="1672">
                  <c:v>13.819688879999999</c:v>
                </c:pt>
                <c:pt idx="1673">
                  <c:v>13.848693069999999</c:v>
                </c:pt>
                <c:pt idx="1674">
                  <c:v>13.881188290000001</c:v>
                </c:pt>
                <c:pt idx="1675">
                  <c:v>13.89781647</c:v>
                </c:pt>
                <c:pt idx="1676">
                  <c:v>13.92480464</c:v>
                </c:pt>
                <c:pt idx="1677">
                  <c:v>13.9539934</c:v>
                </c:pt>
                <c:pt idx="1678">
                  <c:v>14.003728629999999</c:v>
                </c:pt>
                <c:pt idx="1679">
                  <c:v>14.00663189</c:v>
                </c:pt>
                <c:pt idx="1680">
                  <c:v>14.04526428</c:v>
                </c:pt>
                <c:pt idx="1681">
                  <c:v>14.065388909999999</c:v>
                </c:pt>
                <c:pt idx="1682">
                  <c:v>14.086658570000001</c:v>
                </c:pt>
                <c:pt idx="1683">
                  <c:v>14.111830429999999</c:v>
                </c:pt>
                <c:pt idx="1684">
                  <c:v>14.12930647</c:v>
                </c:pt>
                <c:pt idx="1685">
                  <c:v>14.15718143</c:v>
                </c:pt>
                <c:pt idx="1686">
                  <c:v>14.16881944</c:v>
                </c:pt>
                <c:pt idx="1687">
                  <c:v>14.19724214</c:v>
                </c:pt>
                <c:pt idx="1688">
                  <c:v>14.20357147</c:v>
                </c:pt>
                <c:pt idx="1689">
                  <c:v>14.21387593</c:v>
                </c:pt>
                <c:pt idx="1690">
                  <c:v>14.22594118</c:v>
                </c:pt>
                <c:pt idx="1691">
                  <c:v>14.252070420000001</c:v>
                </c:pt>
                <c:pt idx="1692">
                  <c:v>14.26861555</c:v>
                </c:pt>
                <c:pt idx="1693">
                  <c:v>14.27283358</c:v>
                </c:pt>
                <c:pt idx="1694">
                  <c:v>14.26985277</c:v>
                </c:pt>
                <c:pt idx="1695">
                  <c:v>14.278304820000001</c:v>
                </c:pt>
                <c:pt idx="1696">
                  <c:v>14.298762930000001</c:v>
                </c:pt>
                <c:pt idx="1697">
                  <c:v>14.29981504</c:v>
                </c:pt>
                <c:pt idx="1698">
                  <c:v>14.295612029999999</c:v>
                </c:pt>
                <c:pt idx="1699">
                  <c:v>14.29190262</c:v>
                </c:pt>
                <c:pt idx="1700">
                  <c:v>14.289381410000001</c:v>
                </c:pt>
                <c:pt idx="1701">
                  <c:v>14.31706823</c:v>
                </c:pt>
                <c:pt idx="1702">
                  <c:v>14.30061721</c:v>
                </c:pt>
                <c:pt idx="1703">
                  <c:v>14.30178304</c:v>
                </c:pt>
                <c:pt idx="1704">
                  <c:v>14.275881480000001</c:v>
                </c:pt>
                <c:pt idx="1705">
                  <c:v>14.32032457</c:v>
                </c:pt>
                <c:pt idx="1706">
                  <c:v>14.319324630000001</c:v>
                </c:pt>
                <c:pt idx="1707">
                  <c:v>14.293510550000001</c:v>
                </c:pt>
                <c:pt idx="1708">
                  <c:v>14.30436716</c:v>
                </c:pt>
                <c:pt idx="1709">
                  <c:v>14.302020150000001</c:v>
                </c:pt>
                <c:pt idx="1710">
                  <c:v>14.28645019</c:v>
                </c:pt>
                <c:pt idx="1711">
                  <c:v>14.295451140000001</c:v>
                </c:pt>
                <c:pt idx="1712">
                  <c:v>14.31114052</c:v>
                </c:pt>
                <c:pt idx="1713">
                  <c:v>14.30402615</c:v>
                </c:pt>
                <c:pt idx="1714">
                  <c:v>14.301063470000001</c:v>
                </c:pt>
                <c:pt idx="1715">
                  <c:v>14.29434125</c:v>
                </c:pt>
                <c:pt idx="1716">
                  <c:v>14.282111779999999</c:v>
                </c:pt>
                <c:pt idx="1717">
                  <c:v>14.26751445</c:v>
                </c:pt>
                <c:pt idx="1718">
                  <c:v>14.26974171</c:v>
                </c:pt>
                <c:pt idx="1719">
                  <c:v>14.24594911</c:v>
                </c:pt>
                <c:pt idx="1720">
                  <c:v>14.243515090000001</c:v>
                </c:pt>
                <c:pt idx="1721">
                  <c:v>14.239463389999999</c:v>
                </c:pt>
                <c:pt idx="1722">
                  <c:v>14.22295561</c:v>
                </c:pt>
                <c:pt idx="1723">
                  <c:v>14.199874899999999</c:v>
                </c:pt>
                <c:pt idx="1724">
                  <c:v>14.189427589999999</c:v>
                </c:pt>
                <c:pt idx="1725">
                  <c:v>14.17881745</c:v>
                </c:pt>
                <c:pt idx="1726">
                  <c:v>14.181263360000001</c:v>
                </c:pt>
                <c:pt idx="1727">
                  <c:v>14.153155959999999</c:v>
                </c:pt>
                <c:pt idx="1728">
                  <c:v>14.144626779999999</c:v>
                </c:pt>
                <c:pt idx="1729">
                  <c:v>14.11595524</c:v>
                </c:pt>
                <c:pt idx="1730">
                  <c:v>14.105398449999999</c:v>
                </c:pt>
                <c:pt idx="1731">
                  <c:v>14.10267861</c:v>
                </c:pt>
                <c:pt idx="1732">
                  <c:v>14.084973809999999</c:v>
                </c:pt>
                <c:pt idx="1733">
                  <c:v>14.06780588</c:v>
                </c:pt>
                <c:pt idx="1734">
                  <c:v>14.054434130000001</c:v>
                </c:pt>
                <c:pt idx="1735">
                  <c:v>14.04448582</c:v>
                </c:pt>
                <c:pt idx="1736">
                  <c:v>14.030341440000001</c:v>
                </c:pt>
                <c:pt idx="1737">
                  <c:v>14.00914745</c:v>
                </c:pt>
                <c:pt idx="1738">
                  <c:v>14.005253290000001</c:v>
                </c:pt>
                <c:pt idx="1739">
                  <c:v>13.96935371</c:v>
                </c:pt>
                <c:pt idx="1740">
                  <c:v>13.955748610000001</c:v>
                </c:pt>
                <c:pt idx="1741">
                  <c:v>13.949892459999999</c:v>
                </c:pt>
                <c:pt idx="1742">
                  <c:v>13.94582314</c:v>
                </c:pt>
                <c:pt idx="1743">
                  <c:v>13.91440412</c:v>
                </c:pt>
                <c:pt idx="1744">
                  <c:v>13.88308381</c:v>
                </c:pt>
                <c:pt idx="1745">
                  <c:v>13.853129409999999</c:v>
                </c:pt>
                <c:pt idx="1746">
                  <c:v>13.85940051</c:v>
                </c:pt>
                <c:pt idx="1747">
                  <c:v>13.83411255</c:v>
                </c:pt>
                <c:pt idx="1748">
                  <c:v>13.80047976</c:v>
                </c:pt>
                <c:pt idx="1749">
                  <c:v>13.76121989</c:v>
                </c:pt>
                <c:pt idx="1750">
                  <c:v>13.73676833</c:v>
                </c:pt>
                <c:pt idx="1751">
                  <c:v>13.696548549999999</c:v>
                </c:pt>
                <c:pt idx="1752">
                  <c:v>13.693494769999999</c:v>
                </c:pt>
                <c:pt idx="1753">
                  <c:v>13.66811279</c:v>
                </c:pt>
                <c:pt idx="1754">
                  <c:v>13.64642493</c:v>
                </c:pt>
                <c:pt idx="1755">
                  <c:v>13.60743259</c:v>
                </c:pt>
                <c:pt idx="1756">
                  <c:v>13.59215597</c:v>
                </c:pt>
                <c:pt idx="1757">
                  <c:v>13.572063890000001</c:v>
                </c:pt>
                <c:pt idx="1758">
                  <c:v>13.54845866</c:v>
                </c:pt>
                <c:pt idx="1759">
                  <c:v>13.52829818</c:v>
                </c:pt>
                <c:pt idx="1760">
                  <c:v>13.52001774</c:v>
                </c:pt>
                <c:pt idx="1761">
                  <c:v>13.464425589999999</c:v>
                </c:pt>
                <c:pt idx="1762">
                  <c:v>13.455361870000001</c:v>
                </c:pt>
                <c:pt idx="1763">
                  <c:v>13.439048120000001</c:v>
                </c:pt>
                <c:pt idx="1764">
                  <c:v>13.41167147</c:v>
                </c:pt>
                <c:pt idx="1765">
                  <c:v>13.375809110000001</c:v>
                </c:pt>
                <c:pt idx="1766">
                  <c:v>13.370025589999999</c:v>
                </c:pt>
                <c:pt idx="1767">
                  <c:v>13.33543777</c:v>
                </c:pt>
                <c:pt idx="1768">
                  <c:v>13.314690280000001</c:v>
                </c:pt>
                <c:pt idx="1769">
                  <c:v>13.28682682</c:v>
                </c:pt>
                <c:pt idx="1770">
                  <c:v>13.26879357</c:v>
                </c:pt>
                <c:pt idx="1771">
                  <c:v>13.243202589999999</c:v>
                </c:pt>
                <c:pt idx="1772">
                  <c:v>13.228857359999999</c:v>
                </c:pt>
                <c:pt idx="1773">
                  <c:v>13.20318337</c:v>
                </c:pt>
                <c:pt idx="1774">
                  <c:v>13.183180050000001</c:v>
                </c:pt>
                <c:pt idx="1775">
                  <c:v>13.15678484</c:v>
                </c:pt>
                <c:pt idx="1776">
                  <c:v>13.138103149999999</c:v>
                </c:pt>
                <c:pt idx="1777">
                  <c:v>13.094682000000001</c:v>
                </c:pt>
                <c:pt idx="1778">
                  <c:v>13.06696254</c:v>
                </c:pt>
                <c:pt idx="1779">
                  <c:v>13.06021011</c:v>
                </c:pt>
                <c:pt idx="1780">
                  <c:v>13.02949787</c:v>
                </c:pt>
                <c:pt idx="1781">
                  <c:v>13.03196748</c:v>
                </c:pt>
                <c:pt idx="1782">
                  <c:v>13.01192532</c:v>
                </c:pt>
                <c:pt idx="1783">
                  <c:v>12.98420185</c:v>
                </c:pt>
                <c:pt idx="1784">
                  <c:v>12.96877347</c:v>
                </c:pt>
                <c:pt idx="1785">
                  <c:v>12.946557930000001</c:v>
                </c:pt>
                <c:pt idx="1786">
                  <c:v>12.91475264</c:v>
                </c:pt>
                <c:pt idx="1787">
                  <c:v>12.887988610000001</c:v>
                </c:pt>
                <c:pt idx="1788">
                  <c:v>12.88145093</c:v>
                </c:pt>
                <c:pt idx="1789">
                  <c:v>12.84760103</c:v>
                </c:pt>
                <c:pt idx="1790">
                  <c:v>12.852240999999999</c:v>
                </c:pt>
                <c:pt idx="1791">
                  <c:v>12.83131189</c:v>
                </c:pt>
                <c:pt idx="1792">
                  <c:v>12.80885664</c:v>
                </c:pt>
                <c:pt idx="1793">
                  <c:v>12.777801370000001</c:v>
                </c:pt>
                <c:pt idx="1794">
                  <c:v>12.773439099999999</c:v>
                </c:pt>
                <c:pt idx="1795">
                  <c:v>12.73368859</c:v>
                </c:pt>
                <c:pt idx="1796">
                  <c:v>12.73113661</c:v>
                </c:pt>
                <c:pt idx="1797">
                  <c:v>12.70146759</c:v>
                </c:pt>
                <c:pt idx="1798">
                  <c:v>12.695774370000001</c:v>
                </c:pt>
                <c:pt idx="1799">
                  <c:v>12.680177459999999</c:v>
                </c:pt>
                <c:pt idx="1800">
                  <c:v>12.65365504</c:v>
                </c:pt>
                <c:pt idx="1801">
                  <c:v>12.626971960000001</c:v>
                </c:pt>
                <c:pt idx="1802">
                  <c:v>12.633795210000001</c:v>
                </c:pt>
                <c:pt idx="1803">
                  <c:v>12.609563400000001</c:v>
                </c:pt>
                <c:pt idx="1804">
                  <c:v>12.609065579999999</c:v>
                </c:pt>
                <c:pt idx="1805">
                  <c:v>12.60482917</c:v>
                </c:pt>
                <c:pt idx="1806">
                  <c:v>12.58052796</c:v>
                </c:pt>
                <c:pt idx="1807">
                  <c:v>12.56044775</c:v>
                </c:pt>
                <c:pt idx="1808">
                  <c:v>12.564684420000001</c:v>
                </c:pt>
                <c:pt idx="1809">
                  <c:v>12.540648709999999</c:v>
                </c:pt>
                <c:pt idx="1810">
                  <c:v>12.52570401</c:v>
                </c:pt>
                <c:pt idx="1811">
                  <c:v>12.51495046</c:v>
                </c:pt>
                <c:pt idx="1812">
                  <c:v>12.51209935</c:v>
                </c:pt>
                <c:pt idx="1813">
                  <c:v>12.50336828</c:v>
                </c:pt>
                <c:pt idx="1814">
                  <c:v>12.471671990000001</c:v>
                </c:pt>
                <c:pt idx="1815">
                  <c:v>12.457300460000001</c:v>
                </c:pt>
                <c:pt idx="1816">
                  <c:v>12.45961477</c:v>
                </c:pt>
                <c:pt idx="1817">
                  <c:v>12.424344769999999</c:v>
                </c:pt>
                <c:pt idx="1818">
                  <c:v>12.426978269999999</c:v>
                </c:pt>
                <c:pt idx="1819">
                  <c:v>12.427145830000001</c:v>
                </c:pt>
                <c:pt idx="1820">
                  <c:v>12.413519559999999</c:v>
                </c:pt>
                <c:pt idx="1821">
                  <c:v>12.402819060000001</c:v>
                </c:pt>
                <c:pt idx="1822">
                  <c:v>12.39718122</c:v>
                </c:pt>
                <c:pt idx="1823">
                  <c:v>12.392185720000001</c:v>
                </c:pt>
                <c:pt idx="1824">
                  <c:v>12.369248839999999</c:v>
                </c:pt>
                <c:pt idx="1825">
                  <c:v>12.378691610000001</c:v>
                </c:pt>
                <c:pt idx="1826">
                  <c:v>12.353842820000001</c:v>
                </c:pt>
                <c:pt idx="1827">
                  <c:v>12.34638619</c:v>
                </c:pt>
                <c:pt idx="1828">
                  <c:v>12.35731082</c:v>
                </c:pt>
                <c:pt idx="1829">
                  <c:v>12.36013324</c:v>
                </c:pt>
                <c:pt idx="1830">
                  <c:v>12.34996071</c:v>
                </c:pt>
                <c:pt idx="1831">
                  <c:v>12.34544427</c:v>
                </c:pt>
                <c:pt idx="1832">
                  <c:v>12.358508260000001</c:v>
                </c:pt>
                <c:pt idx="1833">
                  <c:v>12.35372302</c:v>
                </c:pt>
                <c:pt idx="1834">
                  <c:v>12.35171575</c:v>
                </c:pt>
                <c:pt idx="1835">
                  <c:v>12.34419961</c:v>
                </c:pt>
                <c:pt idx="1836">
                  <c:v>12.35193716</c:v>
                </c:pt>
                <c:pt idx="1837">
                  <c:v>12.36339806</c:v>
                </c:pt>
                <c:pt idx="1838">
                  <c:v>12.349992179999999</c:v>
                </c:pt>
                <c:pt idx="1839">
                  <c:v>12.349850310000001</c:v>
                </c:pt>
                <c:pt idx="1840">
                  <c:v>12.352150249999999</c:v>
                </c:pt>
                <c:pt idx="1841">
                  <c:v>12.35761832</c:v>
                </c:pt>
                <c:pt idx="1842">
                  <c:v>12.36915462</c:v>
                </c:pt>
                <c:pt idx="1843">
                  <c:v>12.35142224</c:v>
                </c:pt>
                <c:pt idx="1844">
                  <c:v>12.360344039999999</c:v>
                </c:pt>
                <c:pt idx="1845">
                  <c:v>12.33996456</c:v>
                </c:pt>
                <c:pt idx="1846">
                  <c:v>12.332404540000001</c:v>
                </c:pt>
                <c:pt idx="1847">
                  <c:v>12.34736028</c:v>
                </c:pt>
                <c:pt idx="1848">
                  <c:v>12.349385460000001</c:v>
                </c:pt>
                <c:pt idx="1849">
                  <c:v>12.320640559999999</c:v>
                </c:pt>
                <c:pt idx="1850">
                  <c:v>12.35266128</c:v>
                </c:pt>
                <c:pt idx="1851">
                  <c:v>12.341146200000001</c:v>
                </c:pt>
                <c:pt idx="1852">
                  <c:v>12.35022659</c:v>
                </c:pt>
                <c:pt idx="1853">
                  <c:v>12.34331763</c:v>
                </c:pt>
                <c:pt idx="1854">
                  <c:v>12.355247390000001</c:v>
                </c:pt>
                <c:pt idx="1855">
                  <c:v>12.368738459999999</c:v>
                </c:pt>
                <c:pt idx="1856">
                  <c:v>12.38670954</c:v>
                </c:pt>
                <c:pt idx="1857">
                  <c:v>12.373572429999999</c:v>
                </c:pt>
                <c:pt idx="1858">
                  <c:v>12.388210279999999</c:v>
                </c:pt>
                <c:pt idx="1859">
                  <c:v>12.3886284</c:v>
                </c:pt>
                <c:pt idx="1860">
                  <c:v>12.38148904</c:v>
                </c:pt>
                <c:pt idx="1861">
                  <c:v>12.389749630000001</c:v>
                </c:pt>
                <c:pt idx="1862">
                  <c:v>12.404287160000001</c:v>
                </c:pt>
                <c:pt idx="1863">
                  <c:v>12.40937001</c:v>
                </c:pt>
                <c:pt idx="1864">
                  <c:v>12.41643886</c:v>
                </c:pt>
                <c:pt idx="1865">
                  <c:v>12.41192386</c:v>
                </c:pt>
                <c:pt idx="1866">
                  <c:v>12.415664939999999</c:v>
                </c:pt>
                <c:pt idx="1867">
                  <c:v>12.422627800000001</c:v>
                </c:pt>
                <c:pt idx="1868">
                  <c:v>12.42040512</c:v>
                </c:pt>
                <c:pt idx="1869">
                  <c:v>12.44081444</c:v>
                </c:pt>
                <c:pt idx="1870">
                  <c:v>12.446597840000001</c:v>
                </c:pt>
                <c:pt idx="1871">
                  <c:v>12.43611651</c:v>
                </c:pt>
                <c:pt idx="1872">
                  <c:v>12.45598463</c:v>
                </c:pt>
                <c:pt idx="1873">
                  <c:v>12.47913192</c:v>
                </c:pt>
                <c:pt idx="1874">
                  <c:v>12.47907449</c:v>
                </c:pt>
                <c:pt idx="1875">
                  <c:v>12.486391920000001</c:v>
                </c:pt>
                <c:pt idx="1876">
                  <c:v>12.47030653</c:v>
                </c:pt>
                <c:pt idx="1877">
                  <c:v>12.49074246</c:v>
                </c:pt>
                <c:pt idx="1878">
                  <c:v>12.51214152</c:v>
                </c:pt>
                <c:pt idx="1879">
                  <c:v>12.522015830000001</c:v>
                </c:pt>
                <c:pt idx="1880">
                  <c:v>12.52099144</c:v>
                </c:pt>
                <c:pt idx="1881">
                  <c:v>12.507177199999999</c:v>
                </c:pt>
                <c:pt idx="1882">
                  <c:v>12.516459729999999</c:v>
                </c:pt>
                <c:pt idx="1883">
                  <c:v>12.53075743</c:v>
                </c:pt>
                <c:pt idx="1884">
                  <c:v>12.515418629999999</c:v>
                </c:pt>
                <c:pt idx="1885">
                  <c:v>12.52676514</c:v>
                </c:pt>
                <c:pt idx="1886">
                  <c:v>12.53252299</c:v>
                </c:pt>
                <c:pt idx="1887">
                  <c:v>12.54983929</c:v>
                </c:pt>
                <c:pt idx="1888">
                  <c:v>12.5474622</c:v>
                </c:pt>
                <c:pt idx="1889">
                  <c:v>12.582541109999999</c:v>
                </c:pt>
                <c:pt idx="1890">
                  <c:v>12.58090947</c:v>
                </c:pt>
                <c:pt idx="1891">
                  <c:v>12.603601299999999</c:v>
                </c:pt>
                <c:pt idx="1892">
                  <c:v>12.60232405</c:v>
                </c:pt>
                <c:pt idx="1893">
                  <c:v>12.633755239999999</c:v>
                </c:pt>
                <c:pt idx="1894">
                  <c:v>12.64132848</c:v>
                </c:pt>
                <c:pt idx="1895">
                  <c:v>12.64793399</c:v>
                </c:pt>
                <c:pt idx="1896">
                  <c:v>12.688506070000001</c:v>
                </c:pt>
                <c:pt idx="1897">
                  <c:v>12.69597609</c:v>
                </c:pt>
                <c:pt idx="1898">
                  <c:v>12.70647258</c:v>
                </c:pt>
                <c:pt idx="1899">
                  <c:v>12.70786771</c:v>
                </c:pt>
                <c:pt idx="1900">
                  <c:v>12.735616520000001</c:v>
                </c:pt>
                <c:pt idx="1901">
                  <c:v>12.77187376</c:v>
                </c:pt>
                <c:pt idx="1902">
                  <c:v>12.77637097</c:v>
                </c:pt>
                <c:pt idx="1903">
                  <c:v>12.79223636</c:v>
                </c:pt>
                <c:pt idx="1904">
                  <c:v>12.794876670000001</c:v>
                </c:pt>
                <c:pt idx="1905">
                  <c:v>12.81352055</c:v>
                </c:pt>
                <c:pt idx="1906">
                  <c:v>12.81962605</c:v>
                </c:pt>
                <c:pt idx="1907">
                  <c:v>12.830842369999999</c:v>
                </c:pt>
                <c:pt idx="1908">
                  <c:v>12.850250040000001</c:v>
                </c:pt>
                <c:pt idx="1909">
                  <c:v>12.849179250000001</c:v>
                </c:pt>
                <c:pt idx="1910">
                  <c:v>12.87381615</c:v>
                </c:pt>
                <c:pt idx="1911">
                  <c:v>12.88091423</c:v>
                </c:pt>
                <c:pt idx="1912">
                  <c:v>12.90162617</c:v>
                </c:pt>
                <c:pt idx="1913">
                  <c:v>12.90855131</c:v>
                </c:pt>
                <c:pt idx="1914">
                  <c:v>12.93204804</c:v>
                </c:pt>
                <c:pt idx="1915">
                  <c:v>12.94110094</c:v>
                </c:pt>
                <c:pt idx="1916">
                  <c:v>12.94844895</c:v>
                </c:pt>
                <c:pt idx="1917">
                  <c:v>12.9779377</c:v>
                </c:pt>
                <c:pt idx="1918">
                  <c:v>13.0068433</c:v>
                </c:pt>
                <c:pt idx="1919">
                  <c:v>13.03748614</c:v>
                </c:pt>
                <c:pt idx="1920">
                  <c:v>13.03688146</c:v>
                </c:pt>
                <c:pt idx="1921">
                  <c:v>13.090859160000001</c:v>
                </c:pt>
                <c:pt idx="1922">
                  <c:v>13.10277885</c:v>
                </c:pt>
                <c:pt idx="1923">
                  <c:v>13.125385339999999</c:v>
                </c:pt>
                <c:pt idx="1924">
                  <c:v>13.16194039</c:v>
                </c:pt>
                <c:pt idx="1925">
                  <c:v>13.17909669</c:v>
                </c:pt>
                <c:pt idx="1926">
                  <c:v>13.221436580000001</c:v>
                </c:pt>
                <c:pt idx="1927">
                  <c:v>13.22289741</c:v>
                </c:pt>
                <c:pt idx="1928">
                  <c:v>13.23884662</c:v>
                </c:pt>
                <c:pt idx="1929">
                  <c:v>13.2709305</c:v>
                </c:pt>
                <c:pt idx="1930">
                  <c:v>13.276154849999999</c:v>
                </c:pt>
                <c:pt idx="1931">
                  <c:v>13.32649097</c:v>
                </c:pt>
                <c:pt idx="1932">
                  <c:v>13.35274429</c:v>
                </c:pt>
                <c:pt idx="1933">
                  <c:v>13.365309399999999</c:v>
                </c:pt>
                <c:pt idx="1934">
                  <c:v>13.39155244</c:v>
                </c:pt>
                <c:pt idx="1935">
                  <c:v>13.413817</c:v>
                </c:pt>
                <c:pt idx="1936">
                  <c:v>13.451305189999999</c:v>
                </c:pt>
                <c:pt idx="1937">
                  <c:v>13.48042659</c:v>
                </c:pt>
                <c:pt idx="1938">
                  <c:v>13.48863888</c:v>
                </c:pt>
                <c:pt idx="1939">
                  <c:v>13.51802545</c:v>
                </c:pt>
                <c:pt idx="1940">
                  <c:v>13.507312430000001</c:v>
                </c:pt>
                <c:pt idx="1941">
                  <c:v>13.554281639999999</c:v>
                </c:pt>
                <c:pt idx="1942">
                  <c:v>13.552068179999999</c:v>
                </c:pt>
                <c:pt idx="1943">
                  <c:v>13.575038169999999</c:v>
                </c:pt>
                <c:pt idx="1944">
                  <c:v>13.601508600000001</c:v>
                </c:pt>
                <c:pt idx="1945">
                  <c:v>13.61532806</c:v>
                </c:pt>
                <c:pt idx="1946">
                  <c:v>13.64164203</c:v>
                </c:pt>
                <c:pt idx="1947">
                  <c:v>13.665165229999999</c:v>
                </c:pt>
                <c:pt idx="1948">
                  <c:v>13.662950289999999</c:v>
                </c:pt>
                <c:pt idx="1949">
                  <c:v>13.695257760000001</c:v>
                </c:pt>
                <c:pt idx="1950">
                  <c:v>13.745771619999999</c:v>
                </c:pt>
                <c:pt idx="1951">
                  <c:v>13.74408498</c:v>
                </c:pt>
                <c:pt idx="1952">
                  <c:v>13.7559921</c:v>
                </c:pt>
                <c:pt idx="1953">
                  <c:v>13.78967254</c:v>
                </c:pt>
                <c:pt idx="1954">
                  <c:v>13.80850684</c:v>
                </c:pt>
                <c:pt idx="1955">
                  <c:v>13.840424560000001</c:v>
                </c:pt>
                <c:pt idx="1956">
                  <c:v>13.87066108</c:v>
                </c:pt>
                <c:pt idx="1957">
                  <c:v>13.894718790000001</c:v>
                </c:pt>
                <c:pt idx="1958">
                  <c:v>13.932158619999999</c:v>
                </c:pt>
                <c:pt idx="1959">
                  <c:v>13.9463969</c:v>
                </c:pt>
                <c:pt idx="1960">
                  <c:v>13.96428686</c:v>
                </c:pt>
                <c:pt idx="1961">
                  <c:v>14.00348047</c:v>
                </c:pt>
                <c:pt idx="1962">
                  <c:v>14.04866994</c:v>
                </c:pt>
                <c:pt idx="1963">
                  <c:v>14.070497899999999</c:v>
                </c:pt>
                <c:pt idx="1964">
                  <c:v>14.096208600000001</c:v>
                </c:pt>
                <c:pt idx="1965">
                  <c:v>14.13811171</c:v>
                </c:pt>
                <c:pt idx="1966">
                  <c:v>14.179649080000001</c:v>
                </c:pt>
                <c:pt idx="1967">
                  <c:v>14.194045170000001</c:v>
                </c:pt>
                <c:pt idx="1968">
                  <c:v>14.23102791</c:v>
                </c:pt>
                <c:pt idx="1969">
                  <c:v>14.27457892</c:v>
                </c:pt>
                <c:pt idx="1970">
                  <c:v>14.31483098</c:v>
                </c:pt>
                <c:pt idx="1971">
                  <c:v>14.332278730000001</c:v>
                </c:pt>
                <c:pt idx="1972">
                  <c:v>14.400026779999999</c:v>
                </c:pt>
                <c:pt idx="1973">
                  <c:v>14.403496649999999</c:v>
                </c:pt>
                <c:pt idx="1974">
                  <c:v>14.439009069999999</c:v>
                </c:pt>
                <c:pt idx="1975">
                  <c:v>14.498019040000001</c:v>
                </c:pt>
                <c:pt idx="1976">
                  <c:v>14.51109784</c:v>
                </c:pt>
                <c:pt idx="1977">
                  <c:v>14.5654959</c:v>
                </c:pt>
                <c:pt idx="1978">
                  <c:v>14.571939649999999</c:v>
                </c:pt>
                <c:pt idx="1979">
                  <c:v>14.596947439999999</c:v>
                </c:pt>
                <c:pt idx="1980">
                  <c:v>14.630422769999999</c:v>
                </c:pt>
                <c:pt idx="1981">
                  <c:v>14.67069712</c:v>
                </c:pt>
                <c:pt idx="1982">
                  <c:v>14.67176712</c:v>
                </c:pt>
                <c:pt idx="1983">
                  <c:v>14.711933330000001</c:v>
                </c:pt>
                <c:pt idx="1984">
                  <c:v>14.734678690000001</c:v>
                </c:pt>
                <c:pt idx="1985">
                  <c:v>14.75972344</c:v>
                </c:pt>
                <c:pt idx="1986">
                  <c:v>14.80378277</c:v>
                </c:pt>
                <c:pt idx="1987">
                  <c:v>14.828394940000001</c:v>
                </c:pt>
                <c:pt idx="1988">
                  <c:v>14.864445379999999</c:v>
                </c:pt>
                <c:pt idx="1989">
                  <c:v>14.887004579999999</c:v>
                </c:pt>
                <c:pt idx="1990">
                  <c:v>14.92389762</c:v>
                </c:pt>
                <c:pt idx="1991">
                  <c:v>14.94736236</c:v>
                </c:pt>
                <c:pt idx="1992">
                  <c:v>14.97548767</c:v>
                </c:pt>
                <c:pt idx="1993">
                  <c:v>15.015841310000001</c:v>
                </c:pt>
                <c:pt idx="1994">
                  <c:v>15.06446803</c:v>
                </c:pt>
                <c:pt idx="1995">
                  <c:v>15.08009026</c:v>
                </c:pt>
                <c:pt idx="1996">
                  <c:v>15.10135361</c:v>
                </c:pt>
                <c:pt idx="1997">
                  <c:v>15.14011822</c:v>
                </c:pt>
                <c:pt idx="1998">
                  <c:v>15.16885763</c:v>
                </c:pt>
                <c:pt idx="1999">
                  <c:v>15.204399929999999</c:v>
                </c:pt>
                <c:pt idx="2000">
                  <c:v>15.24125031</c:v>
                </c:pt>
                <c:pt idx="2001">
                  <c:v>15.257378490000001</c:v>
                </c:pt>
                <c:pt idx="2002">
                  <c:v>15.2840454</c:v>
                </c:pt>
                <c:pt idx="2003">
                  <c:v>15.327379799999999</c:v>
                </c:pt>
                <c:pt idx="2004">
                  <c:v>15.334546120000001</c:v>
                </c:pt>
                <c:pt idx="2005">
                  <c:v>15.36870925</c:v>
                </c:pt>
                <c:pt idx="2006">
                  <c:v>15.378997050000001</c:v>
                </c:pt>
                <c:pt idx="2007">
                  <c:v>15.41508606</c:v>
                </c:pt>
                <c:pt idx="2008">
                  <c:v>15.43510223</c:v>
                </c:pt>
                <c:pt idx="2009">
                  <c:v>15.45017938</c:v>
                </c:pt>
                <c:pt idx="2010">
                  <c:v>15.49112175</c:v>
                </c:pt>
                <c:pt idx="2011">
                  <c:v>15.497889949999999</c:v>
                </c:pt>
                <c:pt idx="2012">
                  <c:v>15.522421830000001</c:v>
                </c:pt>
                <c:pt idx="2013">
                  <c:v>15.56168454</c:v>
                </c:pt>
                <c:pt idx="2014">
                  <c:v>15.5801079</c:v>
                </c:pt>
                <c:pt idx="2015">
                  <c:v>15.584404579999999</c:v>
                </c:pt>
                <c:pt idx="2016">
                  <c:v>15.602006019999999</c:v>
                </c:pt>
                <c:pt idx="2017">
                  <c:v>15.63394667</c:v>
                </c:pt>
                <c:pt idx="2018">
                  <c:v>15.65631756</c:v>
                </c:pt>
                <c:pt idx="2019">
                  <c:v>15.69597645</c:v>
                </c:pt>
                <c:pt idx="2020">
                  <c:v>15.720047129999999</c:v>
                </c:pt>
                <c:pt idx="2021">
                  <c:v>15.72960535</c:v>
                </c:pt>
                <c:pt idx="2022">
                  <c:v>15.762747989999999</c:v>
                </c:pt>
                <c:pt idx="2023">
                  <c:v>15.77265444</c:v>
                </c:pt>
                <c:pt idx="2024">
                  <c:v>15.8068779</c:v>
                </c:pt>
                <c:pt idx="2025">
                  <c:v>15.83929039</c:v>
                </c:pt>
                <c:pt idx="2026">
                  <c:v>15.877557469999999</c:v>
                </c:pt>
                <c:pt idx="2027">
                  <c:v>15.89184742</c:v>
                </c:pt>
                <c:pt idx="2028">
                  <c:v>15.900019</c:v>
                </c:pt>
                <c:pt idx="2029">
                  <c:v>15.91271124</c:v>
                </c:pt>
                <c:pt idx="2030">
                  <c:v>15.93679629</c:v>
                </c:pt>
                <c:pt idx="2031">
                  <c:v>15.976963209999999</c:v>
                </c:pt>
                <c:pt idx="2032">
                  <c:v>15.975091300000001</c:v>
                </c:pt>
                <c:pt idx="2033">
                  <c:v>16.008646809999998</c:v>
                </c:pt>
                <c:pt idx="2034">
                  <c:v>16.037817480000001</c:v>
                </c:pt>
                <c:pt idx="2035">
                  <c:v>16.0300431</c:v>
                </c:pt>
                <c:pt idx="2036">
                  <c:v>16.06341445</c:v>
                </c:pt>
                <c:pt idx="2037">
                  <c:v>16.06814803</c:v>
                </c:pt>
                <c:pt idx="2038">
                  <c:v>16.087395220000001</c:v>
                </c:pt>
                <c:pt idx="2039">
                  <c:v>16.10117138</c:v>
                </c:pt>
                <c:pt idx="2040">
                  <c:v>16.115055600000002</c:v>
                </c:pt>
                <c:pt idx="2041">
                  <c:v>16.134925979999998</c:v>
                </c:pt>
                <c:pt idx="2042">
                  <c:v>16.14326411</c:v>
                </c:pt>
                <c:pt idx="2043">
                  <c:v>16.146268790000001</c:v>
                </c:pt>
                <c:pt idx="2044">
                  <c:v>16.170783329999999</c:v>
                </c:pt>
                <c:pt idx="2045">
                  <c:v>16.184118900000001</c:v>
                </c:pt>
                <c:pt idx="2046">
                  <c:v>16.180239400000001</c:v>
                </c:pt>
                <c:pt idx="2047">
                  <c:v>16.218147340000002</c:v>
                </c:pt>
                <c:pt idx="2048">
                  <c:v>16.199191580000001</c:v>
                </c:pt>
                <c:pt idx="2049">
                  <c:v>16.231268119999999</c:v>
                </c:pt>
                <c:pt idx="2050">
                  <c:v>16.2197988</c:v>
                </c:pt>
                <c:pt idx="2051">
                  <c:v>16.25182568</c:v>
                </c:pt>
                <c:pt idx="2052">
                  <c:v>16.254012929999998</c:v>
                </c:pt>
                <c:pt idx="2053">
                  <c:v>16.271171339999999</c:v>
                </c:pt>
                <c:pt idx="2054">
                  <c:v>16.26896116</c:v>
                </c:pt>
                <c:pt idx="2055">
                  <c:v>16.282786819999998</c:v>
                </c:pt>
                <c:pt idx="2056">
                  <c:v>16.298075520000001</c:v>
                </c:pt>
                <c:pt idx="2057">
                  <c:v>16.286821589999999</c:v>
                </c:pt>
                <c:pt idx="2058">
                  <c:v>16.306530049999999</c:v>
                </c:pt>
                <c:pt idx="2059">
                  <c:v>16.301962670000002</c:v>
                </c:pt>
                <c:pt idx="2060">
                  <c:v>16.31560528</c:v>
                </c:pt>
                <c:pt idx="2061">
                  <c:v>16.31734398</c:v>
                </c:pt>
                <c:pt idx="2062">
                  <c:v>16.32616037</c:v>
                </c:pt>
                <c:pt idx="2063">
                  <c:v>16.336800849999999</c:v>
                </c:pt>
                <c:pt idx="2064">
                  <c:v>16.34701098</c:v>
                </c:pt>
                <c:pt idx="2065">
                  <c:v>16.349389309999999</c:v>
                </c:pt>
                <c:pt idx="2066">
                  <c:v>16.359243889999998</c:v>
                </c:pt>
                <c:pt idx="2067">
                  <c:v>16.35439852</c:v>
                </c:pt>
                <c:pt idx="2068">
                  <c:v>16.37738453</c:v>
                </c:pt>
                <c:pt idx="2069">
                  <c:v>16.367456019999999</c:v>
                </c:pt>
                <c:pt idx="2070">
                  <c:v>16.366206170000002</c:v>
                </c:pt>
                <c:pt idx="2071">
                  <c:v>16.364240339999998</c:v>
                </c:pt>
                <c:pt idx="2072">
                  <c:v>16.36927429</c:v>
                </c:pt>
                <c:pt idx="2073">
                  <c:v>16.370179</c:v>
                </c:pt>
                <c:pt idx="2074">
                  <c:v>16.361803269999999</c:v>
                </c:pt>
                <c:pt idx="2075">
                  <c:v>16.371464710000001</c:v>
                </c:pt>
                <c:pt idx="2076">
                  <c:v>16.375261250000001</c:v>
                </c:pt>
                <c:pt idx="2077">
                  <c:v>16.377710310000001</c:v>
                </c:pt>
                <c:pt idx="2078">
                  <c:v>16.37675952</c:v>
                </c:pt>
                <c:pt idx="2079">
                  <c:v>16.38434354</c:v>
                </c:pt>
                <c:pt idx="2080">
                  <c:v>16.394149599999999</c:v>
                </c:pt>
                <c:pt idx="2081">
                  <c:v>16.403680340000001</c:v>
                </c:pt>
                <c:pt idx="2082">
                  <c:v>16.394589589999999</c:v>
                </c:pt>
                <c:pt idx="2083">
                  <c:v>16.397658</c:v>
                </c:pt>
                <c:pt idx="2084">
                  <c:v>16.399482169999999</c:v>
                </c:pt>
                <c:pt idx="2085">
                  <c:v>16.41484075</c:v>
                </c:pt>
                <c:pt idx="2086">
                  <c:v>16.40305051</c:v>
                </c:pt>
                <c:pt idx="2087">
                  <c:v>16.392230699999999</c:v>
                </c:pt>
                <c:pt idx="2088">
                  <c:v>16.39286663</c:v>
                </c:pt>
                <c:pt idx="2089">
                  <c:v>16.397943130000002</c:v>
                </c:pt>
                <c:pt idx="2090">
                  <c:v>16.415771280000001</c:v>
                </c:pt>
                <c:pt idx="2091">
                  <c:v>16.41422678</c:v>
                </c:pt>
                <c:pt idx="2092">
                  <c:v>16.40004897</c:v>
                </c:pt>
                <c:pt idx="2093">
                  <c:v>16.40829325</c:v>
                </c:pt>
                <c:pt idx="2094">
                  <c:v>16.40995362</c:v>
                </c:pt>
                <c:pt idx="2095">
                  <c:v>16.398590609999999</c:v>
                </c:pt>
                <c:pt idx="2096">
                  <c:v>16.416883769999998</c:v>
                </c:pt>
                <c:pt idx="2097">
                  <c:v>16.40783558</c:v>
                </c:pt>
                <c:pt idx="2098">
                  <c:v>16.415800090000001</c:v>
                </c:pt>
                <c:pt idx="2099">
                  <c:v>16.387663549999999</c:v>
                </c:pt>
                <c:pt idx="2100">
                  <c:v>16.406445049999999</c:v>
                </c:pt>
                <c:pt idx="2101">
                  <c:v>16.402781650000001</c:v>
                </c:pt>
                <c:pt idx="2102">
                  <c:v>16.398295919999999</c:v>
                </c:pt>
                <c:pt idx="2103">
                  <c:v>16.40072928</c:v>
                </c:pt>
                <c:pt idx="2104">
                  <c:v>16.417377080000001</c:v>
                </c:pt>
                <c:pt idx="2105">
                  <c:v>16.360718330000001</c:v>
                </c:pt>
                <c:pt idx="2106">
                  <c:v>16.39720303</c:v>
                </c:pt>
                <c:pt idx="2107">
                  <c:v>16.410283280000002</c:v>
                </c:pt>
                <c:pt idx="2108">
                  <c:v>16.389257520000001</c:v>
                </c:pt>
                <c:pt idx="2109">
                  <c:v>16.424345079999998</c:v>
                </c:pt>
                <c:pt idx="2110">
                  <c:v>16.38640745</c:v>
                </c:pt>
                <c:pt idx="2111">
                  <c:v>16.377429719999999</c:v>
                </c:pt>
                <c:pt idx="2112">
                  <c:v>16.36229526</c:v>
                </c:pt>
                <c:pt idx="2113">
                  <c:v>16.352049470000001</c:v>
                </c:pt>
                <c:pt idx="2114">
                  <c:v>16.343955900000001</c:v>
                </c:pt>
                <c:pt idx="2115">
                  <c:v>16.339159800000001</c:v>
                </c:pt>
                <c:pt idx="2116">
                  <c:v>16.319687529999999</c:v>
                </c:pt>
                <c:pt idx="2117">
                  <c:v>16.274675330000001</c:v>
                </c:pt>
                <c:pt idx="2118">
                  <c:v>16.297949079999999</c:v>
                </c:pt>
                <c:pt idx="2119">
                  <c:v>16.289013520000001</c:v>
                </c:pt>
                <c:pt idx="2120">
                  <c:v>16.274630760000001</c:v>
                </c:pt>
                <c:pt idx="2121">
                  <c:v>16.27132104</c:v>
                </c:pt>
                <c:pt idx="2122">
                  <c:v>16.2845209</c:v>
                </c:pt>
                <c:pt idx="2123">
                  <c:v>16.255085439999998</c:v>
                </c:pt>
                <c:pt idx="2124">
                  <c:v>16.261127439999999</c:v>
                </c:pt>
                <c:pt idx="2125">
                  <c:v>16.235753819999999</c:v>
                </c:pt>
                <c:pt idx="2126">
                  <c:v>16.222315259999998</c:v>
                </c:pt>
                <c:pt idx="2127">
                  <c:v>16.235847530000001</c:v>
                </c:pt>
                <c:pt idx="2128">
                  <c:v>16.22978071</c:v>
                </c:pt>
                <c:pt idx="2129">
                  <c:v>16.218295609999998</c:v>
                </c:pt>
                <c:pt idx="2130">
                  <c:v>16.214392700000001</c:v>
                </c:pt>
                <c:pt idx="2131">
                  <c:v>16.197580120000001</c:v>
                </c:pt>
                <c:pt idx="2132">
                  <c:v>16.17254844</c:v>
                </c:pt>
                <c:pt idx="2133">
                  <c:v>16.175763320000001</c:v>
                </c:pt>
                <c:pt idx="2134">
                  <c:v>16.176663739999999</c:v>
                </c:pt>
                <c:pt idx="2135">
                  <c:v>16.142898349999999</c:v>
                </c:pt>
                <c:pt idx="2136">
                  <c:v>16.12474405</c:v>
                </c:pt>
                <c:pt idx="2137">
                  <c:v>16.126312469999998</c:v>
                </c:pt>
                <c:pt idx="2138">
                  <c:v>16.103532399999999</c:v>
                </c:pt>
                <c:pt idx="2139">
                  <c:v>16.092327189999999</c:v>
                </c:pt>
                <c:pt idx="2140">
                  <c:v>16.098762959999998</c:v>
                </c:pt>
                <c:pt idx="2141">
                  <c:v>16.07835004</c:v>
                </c:pt>
                <c:pt idx="2142">
                  <c:v>16.077974470000001</c:v>
                </c:pt>
                <c:pt idx="2143">
                  <c:v>16.070693250000001</c:v>
                </c:pt>
                <c:pt idx="2144">
                  <c:v>16.059685640000001</c:v>
                </c:pt>
                <c:pt idx="2145">
                  <c:v>16.048535090000001</c:v>
                </c:pt>
                <c:pt idx="2146">
                  <c:v>16.021427509999999</c:v>
                </c:pt>
                <c:pt idx="2147">
                  <c:v>16.023303559999999</c:v>
                </c:pt>
                <c:pt idx="2148">
                  <c:v>16.013196390000001</c:v>
                </c:pt>
                <c:pt idx="2149">
                  <c:v>15.982440220000001</c:v>
                </c:pt>
                <c:pt idx="2150">
                  <c:v>15.93956492</c:v>
                </c:pt>
                <c:pt idx="2151">
                  <c:v>15.9399924</c:v>
                </c:pt>
                <c:pt idx="2152">
                  <c:v>15.9279349</c:v>
                </c:pt>
                <c:pt idx="2153">
                  <c:v>15.888630429999999</c:v>
                </c:pt>
                <c:pt idx="2154">
                  <c:v>15.878360450000001</c:v>
                </c:pt>
                <c:pt idx="2155">
                  <c:v>15.86769142</c:v>
                </c:pt>
                <c:pt idx="2156">
                  <c:v>15.869751430000001</c:v>
                </c:pt>
                <c:pt idx="2157">
                  <c:v>15.865429369999999</c:v>
                </c:pt>
                <c:pt idx="2158">
                  <c:v>15.845778579999999</c:v>
                </c:pt>
                <c:pt idx="2159">
                  <c:v>15.83011608</c:v>
                </c:pt>
                <c:pt idx="2160">
                  <c:v>15.813562660000001</c:v>
                </c:pt>
                <c:pt idx="2161">
                  <c:v>15.806814320000001</c:v>
                </c:pt>
                <c:pt idx="2162">
                  <c:v>15.79789162</c:v>
                </c:pt>
                <c:pt idx="2163">
                  <c:v>15.78377622</c:v>
                </c:pt>
                <c:pt idx="2164">
                  <c:v>15.786617720000001</c:v>
                </c:pt>
                <c:pt idx="2165">
                  <c:v>15.78415418</c:v>
                </c:pt>
                <c:pt idx="2166">
                  <c:v>15.75820935</c:v>
                </c:pt>
                <c:pt idx="2167">
                  <c:v>15.75476896</c:v>
                </c:pt>
                <c:pt idx="2168">
                  <c:v>15.756481689999999</c:v>
                </c:pt>
                <c:pt idx="2169">
                  <c:v>15.74197796</c:v>
                </c:pt>
                <c:pt idx="2170">
                  <c:v>15.69402326</c:v>
                </c:pt>
                <c:pt idx="2171">
                  <c:v>15.70324381</c:v>
                </c:pt>
                <c:pt idx="2172">
                  <c:v>15.68752265</c:v>
                </c:pt>
                <c:pt idx="2173">
                  <c:v>15.66445</c:v>
                </c:pt>
                <c:pt idx="2174">
                  <c:v>15.64147112</c:v>
                </c:pt>
                <c:pt idx="2175">
                  <c:v>15.629492689999999</c:v>
                </c:pt>
                <c:pt idx="2176">
                  <c:v>15.61575667</c:v>
                </c:pt>
                <c:pt idx="2177">
                  <c:v>15.586400790000001</c:v>
                </c:pt>
                <c:pt idx="2178">
                  <c:v>15.586140199999999</c:v>
                </c:pt>
                <c:pt idx="2179">
                  <c:v>15.57734174</c:v>
                </c:pt>
                <c:pt idx="2180">
                  <c:v>15.566228239999999</c:v>
                </c:pt>
                <c:pt idx="2181">
                  <c:v>15.547074629999999</c:v>
                </c:pt>
                <c:pt idx="2182">
                  <c:v>15.52474046</c:v>
                </c:pt>
                <c:pt idx="2183">
                  <c:v>15.533612570000001</c:v>
                </c:pt>
                <c:pt idx="2184">
                  <c:v>15.51856763</c:v>
                </c:pt>
                <c:pt idx="2185">
                  <c:v>15.52607866</c:v>
                </c:pt>
                <c:pt idx="2186">
                  <c:v>15.50506596</c:v>
                </c:pt>
                <c:pt idx="2187">
                  <c:v>15.511217780000001</c:v>
                </c:pt>
                <c:pt idx="2188">
                  <c:v>15.492548169999999</c:v>
                </c:pt>
                <c:pt idx="2189">
                  <c:v>15.46908805</c:v>
                </c:pt>
                <c:pt idx="2190">
                  <c:v>15.45134189</c:v>
                </c:pt>
                <c:pt idx="2191">
                  <c:v>15.416796209999999</c:v>
                </c:pt>
                <c:pt idx="2192">
                  <c:v>15.388745330000001</c:v>
                </c:pt>
                <c:pt idx="2193">
                  <c:v>15.34572195</c:v>
                </c:pt>
                <c:pt idx="2194">
                  <c:v>15.29818092</c:v>
                </c:pt>
                <c:pt idx="2195">
                  <c:v>15.270975529999999</c:v>
                </c:pt>
                <c:pt idx="2196">
                  <c:v>15.223248809999999</c:v>
                </c:pt>
                <c:pt idx="2197">
                  <c:v>15.20468894</c:v>
                </c:pt>
                <c:pt idx="2198">
                  <c:v>15.17718444</c:v>
                </c:pt>
                <c:pt idx="2199">
                  <c:v>15.18847987</c:v>
                </c:pt>
                <c:pt idx="2200">
                  <c:v>15.19467785</c:v>
                </c:pt>
                <c:pt idx="2201">
                  <c:v>15.17280182</c:v>
                </c:pt>
                <c:pt idx="2202">
                  <c:v>15.19291634</c:v>
                </c:pt>
                <c:pt idx="2203">
                  <c:v>15.19910713</c:v>
                </c:pt>
                <c:pt idx="2204">
                  <c:v>15.19686083</c:v>
                </c:pt>
                <c:pt idx="2205">
                  <c:v>15.192432589999999</c:v>
                </c:pt>
                <c:pt idx="2206">
                  <c:v>15.18596835</c:v>
                </c:pt>
                <c:pt idx="2207">
                  <c:v>15.1656604</c:v>
                </c:pt>
                <c:pt idx="2208">
                  <c:v>15.132045979999999</c:v>
                </c:pt>
                <c:pt idx="2209">
                  <c:v>15.106189390000001</c:v>
                </c:pt>
                <c:pt idx="2210">
                  <c:v>15.126559520000001</c:v>
                </c:pt>
                <c:pt idx="2211">
                  <c:v>15.10223073</c:v>
                </c:pt>
                <c:pt idx="2212">
                  <c:v>15.070198059999999</c:v>
                </c:pt>
                <c:pt idx="2213">
                  <c:v>15.08716283</c:v>
                </c:pt>
                <c:pt idx="2214">
                  <c:v>15.04592557</c:v>
                </c:pt>
                <c:pt idx="2215">
                  <c:v>15.052654909999999</c:v>
                </c:pt>
                <c:pt idx="2216">
                  <c:v>15.06446008</c:v>
                </c:pt>
                <c:pt idx="2217">
                  <c:v>15.039636099999999</c:v>
                </c:pt>
                <c:pt idx="2218">
                  <c:v>15.026003449999999</c:v>
                </c:pt>
                <c:pt idx="2219">
                  <c:v>15.03437782</c:v>
                </c:pt>
                <c:pt idx="2220">
                  <c:v>15.03910162</c:v>
                </c:pt>
                <c:pt idx="2221">
                  <c:v>15.025351069999999</c:v>
                </c:pt>
                <c:pt idx="2222">
                  <c:v>15.01900826</c:v>
                </c:pt>
                <c:pt idx="2223">
                  <c:v>15.016560520000001</c:v>
                </c:pt>
                <c:pt idx="2224">
                  <c:v>14.977210319999999</c:v>
                </c:pt>
                <c:pt idx="2225">
                  <c:v>14.967807369999999</c:v>
                </c:pt>
                <c:pt idx="2226">
                  <c:v>14.928901789999999</c:v>
                </c:pt>
                <c:pt idx="2227">
                  <c:v>14.929175989999999</c:v>
                </c:pt>
                <c:pt idx="2228">
                  <c:v>14.9195796</c:v>
                </c:pt>
                <c:pt idx="2229">
                  <c:v>14.912235900000001</c:v>
                </c:pt>
                <c:pt idx="2230">
                  <c:v>14.888590900000001</c:v>
                </c:pt>
                <c:pt idx="2231">
                  <c:v>14.85251581</c:v>
                </c:pt>
                <c:pt idx="2232">
                  <c:v>14.859247420000001</c:v>
                </c:pt>
                <c:pt idx="2233">
                  <c:v>14.849124870000001</c:v>
                </c:pt>
                <c:pt idx="2234">
                  <c:v>14.84742803</c:v>
                </c:pt>
                <c:pt idx="2235">
                  <c:v>14.839751209999999</c:v>
                </c:pt>
                <c:pt idx="2236">
                  <c:v>14.82156436</c:v>
                </c:pt>
                <c:pt idx="2237">
                  <c:v>14.837111330000001</c:v>
                </c:pt>
                <c:pt idx="2238">
                  <c:v>14.829046910000001</c:v>
                </c:pt>
                <c:pt idx="2239">
                  <c:v>14.82323504</c:v>
                </c:pt>
                <c:pt idx="2240">
                  <c:v>14.807205489999999</c:v>
                </c:pt>
                <c:pt idx="2241">
                  <c:v>14.81097087</c:v>
                </c:pt>
                <c:pt idx="2242">
                  <c:v>14.81649863</c:v>
                </c:pt>
                <c:pt idx="2243">
                  <c:v>14.82685809</c:v>
                </c:pt>
                <c:pt idx="2244">
                  <c:v>14.801828649999999</c:v>
                </c:pt>
                <c:pt idx="2245">
                  <c:v>14.804629479999999</c:v>
                </c:pt>
                <c:pt idx="2246">
                  <c:v>14.79917655</c:v>
                </c:pt>
                <c:pt idx="2247">
                  <c:v>14.798079299999999</c:v>
                </c:pt>
                <c:pt idx="2248">
                  <c:v>14.8043262</c:v>
                </c:pt>
                <c:pt idx="2249">
                  <c:v>14.796111789999999</c:v>
                </c:pt>
                <c:pt idx="2250">
                  <c:v>14.785923349999999</c:v>
                </c:pt>
                <c:pt idx="2251">
                  <c:v>14.795878780000001</c:v>
                </c:pt>
                <c:pt idx="2252">
                  <c:v>14.79534275</c:v>
                </c:pt>
                <c:pt idx="2253">
                  <c:v>14.809030440000001</c:v>
                </c:pt>
                <c:pt idx="2254">
                  <c:v>14.800695599999999</c:v>
                </c:pt>
                <c:pt idx="2255">
                  <c:v>14.788521360000001</c:v>
                </c:pt>
                <c:pt idx="2256">
                  <c:v>14.79968431</c:v>
                </c:pt>
                <c:pt idx="2257">
                  <c:v>14.79154033</c:v>
                </c:pt>
                <c:pt idx="2258">
                  <c:v>14.78104334</c:v>
                </c:pt>
                <c:pt idx="2259">
                  <c:v>14.799155170000001</c:v>
                </c:pt>
                <c:pt idx="2260">
                  <c:v>14.78093645</c:v>
                </c:pt>
                <c:pt idx="2261">
                  <c:v>14.79506484</c:v>
                </c:pt>
                <c:pt idx="2262">
                  <c:v>14.77390718</c:v>
                </c:pt>
                <c:pt idx="2263">
                  <c:v>14.811318399999999</c:v>
                </c:pt>
                <c:pt idx="2264">
                  <c:v>14.774548660000001</c:v>
                </c:pt>
                <c:pt idx="2265">
                  <c:v>14.794688799999999</c:v>
                </c:pt>
                <c:pt idx="2266">
                  <c:v>14.81793991</c:v>
                </c:pt>
                <c:pt idx="2267">
                  <c:v>14.831958569999999</c:v>
                </c:pt>
                <c:pt idx="2268">
                  <c:v>14.818259339999999</c:v>
                </c:pt>
                <c:pt idx="2269">
                  <c:v>14.847644259999999</c:v>
                </c:pt>
                <c:pt idx="2270">
                  <c:v>14.84625917</c:v>
                </c:pt>
                <c:pt idx="2271">
                  <c:v>14.857538999999999</c:v>
                </c:pt>
                <c:pt idx="2272">
                  <c:v>14.863517659999999</c:v>
                </c:pt>
                <c:pt idx="2273">
                  <c:v>14.884294150000001</c:v>
                </c:pt>
                <c:pt idx="2274">
                  <c:v>14.88496509</c:v>
                </c:pt>
                <c:pt idx="2275">
                  <c:v>14.91272642</c:v>
                </c:pt>
                <c:pt idx="2276">
                  <c:v>14.93012811</c:v>
                </c:pt>
                <c:pt idx="2277">
                  <c:v>14.940363319999999</c:v>
                </c:pt>
                <c:pt idx="2278">
                  <c:v>14.95343531</c:v>
                </c:pt>
                <c:pt idx="2279">
                  <c:v>14.96177643</c:v>
                </c:pt>
                <c:pt idx="2280">
                  <c:v>14.99902893</c:v>
                </c:pt>
                <c:pt idx="2281">
                  <c:v>15.00254183</c:v>
                </c:pt>
                <c:pt idx="2282">
                  <c:v>15.013382160000001</c:v>
                </c:pt>
                <c:pt idx="2283">
                  <c:v>15.041081760000001</c:v>
                </c:pt>
                <c:pt idx="2284">
                  <c:v>15.046916270000001</c:v>
                </c:pt>
                <c:pt idx="2285">
                  <c:v>15.04914636</c:v>
                </c:pt>
                <c:pt idx="2286">
                  <c:v>15.04933797</c:v>
                </c:pt>
                <c:pt idx="2287">
                  <c:v>15.07849448</c:v>
                </c:pt>
                <c:pt idx="2288">
                  <c:v>15.10563608</c:v>
                </c:pt>
                <c:pt idx="2289">
                  <c:v>15.093720899999999</c:v>
                </c:pt>
                <c:pt idx="2290">
                  <c:v>15.102501309999999</c:v>
                </c:pt>
                <c:pt idx="2291">
                  <c:v>15.12569117</c:v>
                </c:pt>
                <c:pt idx="2292">
                  <c:v>15.138022490000001</c:v>
                </c:pt>
                <c:pt idx="2293">
                  <c:v>15.159094789999999</c:v>
                </c:pt>
                <c:pt idx="2294">
                  <c:v>15.196781769999999</c:v>
                </c:pt>
                <c:pt idx="2295">
                  <c:v>15.21975853</c:v>
                </c:pt>
                <c:pt idx="2296">
                  <c:v>15.250160380000001</c:v>
                </c:pt>
                <c:pt idx="2297">
                  <c:v>15.30329425</c:v>
                </c:pt>
                <c:pt idx="2298">
                  <c:v>15.34065122</c:v>
                </c:pt>
                <c:pt idx="2299">
                  <c:v>15.34598645</c:v>
                </c:pt>
                <c:pt idx="2300">
                  <c:v>15.379242440000001</c:v>
                </c:pt>
                <c:pt idx="2301">
                  <c:v>15.371620310000001</c:v>
                </c:pt>
                <c:pt idx="2302">
                  <c:v>15.358120619999999</c:v>
                </c:pt>
                <c:pt idx="2303">
                  <c:v>15.36211584</c:v>
                </c:pt>
                <c:pt idx="2304">
                  <c:v>15.370725520000001</c:v>
                </c:pt>
                <c:pt idx="2305">
                  <c:v>15.382566840000001</c:v>
                </c:pt>
                <c:pt idx="2306">
                  <c:v>15.36755091</c:v>
                </c:pt>
                <c:pt idx="2307">
                  <c:v>15.399921129999999</c:v>
                </c:pt>
                <c:pt idx="2308">
                  <c:v>15.40352216</c:v>
                </c:pt>
                <c:pt idx="2309">
                  <c:v>15.41722966</c:v>
                </c:pt>
                <c:pt idx="2310">
                  <c:v>15.41577371</c:v>
                </c:pt>
                <c:pt idx="2311">
                  <c:v>15.399547139999999</c:v>
                </c:pt>
                <c:pt idx="2312">
                  <c:v>15.43647807</c:v>
                </c:pt>
                <c:pt idx="2313">
                  <c:v>15.41984482</c:v>
                </c:pt>
                <c:pt idx="2314">
                  <c:v>15.446782649999999</c:v>
                </c:pt>
                <c:pt idx="2315">
                  <c:v>15.45481957</c:v>
                </c:pt>
                <c:pt idx="2316">
                  <c:v>15.456113220000001</c:v>
                </c:pt>
                <c:pt idx="2317">
                  <c:v>15.49317748</c:v>
                </c:pt>
                <c:pt idx="2318">
                  <c:v>15.49224433</c:v>
                </c:pt>
                <c:pt idx="2319">
                  <c:v>15.49130323</c:v>
                </c:pt>
                <c:pt idx="2320">
                  <c:v>15.53436664</c:v>
                </c:pt>
                <c:pt idx="2321">
                  <c:v>15.5461028</c:v>
                </c:pt>
                <c:pt idx="2322">
                  <c:v>15.569150560000001</c:v>
                </c:pt>
                <c:pt idx="2323">
                  <c:v>15.59257803</c:v>
                </c:pt>
                <c:pt idx="2324">
                  <c:v>15.606118800000001</c:v>
                </c:pt>
                <c:pt idx="2325">
                  <c:v>15.62960354</c:v>
                </c:pt>
                <c:pt idx="2326">
                  <c:v>15.663243209999999</c:v>
                </c:pt>
                <c:pt idx="2327">
                  <c:v>15.683243559999999</c:v>
                </c:pt>
                <c:pt idx="2328">
                  <c:v>15.710819089999999</c:v>
                </c:pt>
                <c:pt idx="2329">
                  <c:v>15.72759308</c:v>
                </c:pt>
                <c:pt idx="2330">
                  <c:v>15.745887460000001</c:v>
                </c:pt>
                <c:pt idx="2331">
                  <c:v>15.732710600000001</c:v>
                </c:pt>
                <c:pt idx="2332">
                  <c:v>15.74516745</c:v>
                </c:pt>
                <c:pt idx="2333">
                  <c:v>15.73529377</c:v>
                </c:pt>
                <c:pt idx="2334">
                  <c:v>15.72235088</c:v>
                </c:pt>
                <c:pt idx="2335">
                  <c:v>15.712466020000001</c:v>
                </c:pt>
                <c:pt idx="2336">
                  <c:v>15.70774654</c:v>
                </c:pt>
                <c:pt idx="2337">
                  <c:v>15.69860328</c:v>
                </c:pt>
                <c:pt idx="2338">
                  <c:v>15.68722327</c:v>
                </c:pt>
                <c:pt idx="2339">
                  <c:v>15.67234232</c:v>
                </c:pt>
                <c:pt idx="2340">
                  <c:v>15.700731299999999</c:v>
                </c:pt>
                <c:pt idx="2341">
                  <c:v>15.692712220000001</c:v>
                </c:pt>
                <c:pt idx="2342">
                  <c:v>15.698248980000001</c:v>
                </c:pt>
                <c:pt idx="2343">
                  <c:v>15.716352669999999</c:v>
                </c:pt>
                <c:pt idx="2344">
                  <c:v>15.73226989</c:v>
                </c:pt>
                <c:pt idx="2345">
                  <c:v>15.75671477</c:v>
                </c:pt>
                <c:pt idx="2346">
                  <c:v>15.75882103</c:v>
                </c:pt>
                <c:pt idx="2347">
                  <c:v>15.76448347</c:v>
                </c:pt>
                <c:pt idx="2348">
                  <c:v>15.7592903</c:v>
                </c:pt>
                <c:pt idx="2349">
                  <c:v>15.82105999</c:v>
                </c:pt>
                <c:pt idx="2350">
                  <c:v>15.847552990000001</c:v>
                </c:pt>
                <c:pt idx="2351">
                  <c:v>15.84461304</c:v>
                </c:pt>
                <c:pt idx="2352">
                  <c:v>15.881767630000001</c:v>
                </c:pt>
                <c:pt idx="2353">
                  <c:v>15.89215819</c:v>
                </c:pt>
                <c:pt idx="2354">
                  <c:v>15.911269109999999</c:v>
                </c:pt>
                <c:pt idx="2355">
                  <c:v>15.92316625</c:v>
                </c:pt>
                <c:pt idx="2356">
                  <c:v>15.9294923</c:v>
                </c:pt>
                <c:pt idx="2357">
                  <c:v>15.95464604</c:v>
                </c:pt>
                <c:pt idx="2358">
                  <c:v>15.95182803</c:v>
                </c:pt>
                <c:pt idx="2359">
                  <c:v>15.949651920000001</c:v>
                </c:pt>
                <c:pt idx="2360">
                  <c:v>15.95194657</c:v>
                </c:pt>
                <c:pt idx="2361">
                  <c:v>15.988129819999999</c:v>
                </c:pt>
                <c:pt idx="2362">
                  <c:v>15.984981449999999</c:v>
                </c:pt>
                <c:pt idx="2363">
                  <c:v>16.011779709999999</c:v>
                </c:pt>
                <c:pt idx="2364">
                  <c:v>16.0239656</c:v>
                </c:pt>
                <c:pt idx="2365">
                  <c:v>16.031621609999998</c:v>
                </c:pt>
                <c:pt idx="2366">
                  <c:v>16.02039302</c:v>
                </c:pt>
                <c:pt idx="2367">
                  <c:v>16.031482</c:v>
                </c:pt>
                <c:pt idx="2368">
                  <c:v>16.03959437</c:v>
                </c:pt>
                <c:pt idx="2369">
                  <c:v>16.035358689999999</c:v>
                </c:pt>
                <c:pt idx="2370">
                  <c:v>16.015262910000001</c:v>
                </c:pt>
                <c:pt idx="2371">
                  <c:v>16.026068209999998</c:v>
                </c:pt>
                <c:pt idx="2372">
                  <c:v>16.02956593</c:v>
                </c:pt>
                <c:pt idx="2373">
                  <c:v>16.009910659999999</c:v>
                </c:pt>
                <c:pt idx="2374">
                  <c:v>16.035940920000002</c:v>
                </c:pt>
                <c:pt idx="2375">
                  <c:v>16.044003329999999</c:v>
                </c:pt>
                <c:pt idx="2376">
                  <c:v>16.029064519999999</c:v>
                </c:pt>
                <c:pt idx="2377">
                  <c:v>16.037443270000001</c:v>
                </c:pt>
                <c:pt idx="2378">
                  <c:v>16.03632983</c:v>
                </c:pt>
                <c:pt idx="2379">
                  <c:v>16.038211220000001</c:v>
                </c:pt>
                <c:pt idx="2380">
                  <c:v>16.04010976</c:v>
                </c:pt>
                <c:pt idx="2381">
                  <c:v>16.022060329999999</c:v>
                </c:pt>
                <c:pt idx="2382">
                  <c:v>16.02885302</c:v>
                </c:pt>
                <c:pt idx="2383">
                  <c:v>16.01885742</c:v>
                </c:pt>
                <c:pt idx="2384">
                  <c:v>16.035401310000001</c:v>
                </c:pt>
                <c:pt idx="2385">
                  <c:v>16.029416080000001</c:v>
                </c:pt>
                <c:pt idx="2386">
                  <c:v>16.025086640000001</c:v>
                </c:pt>
                <c:pt idx="2387">
                  <c:v>16.013055749999999</c:v>
                </c:pt>
                <c:pt idx="2388">
                  <c:v>16.01141866</c:v>
                </c:pt>
                <c:pt idx="2389">
                  <c:v>15.994372090000001</c:v>
                </c:pt>
                <c:pt idx="2390">
                  <c:v>16.0090477</c:v>
                </c:pt>
                <c:pt idx="2391">
                  <c:v>15.997678970000001</c:v>
                </c:pt>
                <c:pt idx="2392">
                  <c:v>16.004242569999999</c:v>
                </c:pt>
                <c:pt idx="2393">
                  <c:v>16.010615009999999</c:v>
                </c:pt>
                <c:pt idx="2394">
                  <c:v>16.01066874</c:v>
                </c:pt>
                <c:pt idx="2395">
                  <c:v>16.01740689</c:v>
                </c:pt>
                <c:pt idx="2396">
                  <c:v>16.023919930000002</c:v>
                </c:pt>
                <c:pt idx="2397">
                  <c:v>16.02569725</c:v>
                </c:pt>
                <c:pt idx="2398">
                  <c:v>16.031861889999998</c:v>
                </c:pt>
                <c:pt idx="2399">
                  <c:v>16.03975368</c:v>
                </c:pt>
                <c:pt idx="2400">
                  <c:v>16.028590609999998</c:v>
                </c:pt>
                <c:pt idx="2401">
                  <c:v>16.030143760000001</c:v>
                </c:pt>
                <c:pt idx="2402">
                  <c:v>16.01876695</c:v>
                </c:pt>
                <c:pt idx="2403">
                  <c:v>16.02614393</c:v>
                </c:pt>
                <c:pt idx="2404">
                  <c:v>16.005987269999999</c:v>
                </c:pt>
                <c:pt idx="2405">
                  <c:v>15.988329930000001</c:v>
                </c:pt>
                <c:pt idx="2406">
                  <c:v>16.00364042</c:v>
                </c:pt>
                <c:pt idx="2407">
                  <c:v>16.008260580000002</c:v>
                </c:pt>
                <c:pt idx="2408">
                  <c:v>16.038532</c:v>
                </c:pt>
                <c:pt idx="2409">
                  <c:v>16.05070576</c:v>
                </c:pt>
                <c:pt idx="2410">
                  <c:v>16.07443541</c:v>
                </c:pt>
                <c:pt idx="2411">
                  <c:v>16.079097669999999</c:v>
                </c:pt>
                <c:pt idx="2412">
                  <c:v>16.093262729999999</c:v>
                </c:pt>
                <c:pt idx="2413">
                  <c:v>16.12363972</c:v>
                </c:pt>
                <c:pt idx="2414">
                  <c:v>16.14779699</c:v>
                </c:pt>
                <c:pt idx="2415">
                  <c:v>16.127429769999999</c:v>
                </c:pt>
                <c:pt idx="2416">
                  <c:v>16.151711639999998</c:v>
                </c:pt>
                <c:pt idx="2417">
                  <c:v>16.171588010000001</c:v>
                </c:pt>
                <c:pt idx="2418">
                  <c:v>16.15661231</c:v>
                </c:pt>
                <c:pt idx="2419">
                  <c:v>16.202344069999999</c:v>
                </c:pt>
                <c:pt idx="2420">
                  <c:v>16.200403940000001</c:v>
                </c:pt>
                <c:pt idx="2421">
                  <c:v>16.234854420000001</c:v>
                </c:pt>
                <c:pt idx="2422">
                  <c:v>16.25472658</c:v>
                </c:pt>
                <c:pt idx="2423">
                  <c:v>16.263971290000001</c:v>
                </c:pt>
                <c:pt idx="2424">
                  <c:v>16.278008400000001</c:v>
                </c:pt>
                <c:pt idx="2425">
                  <c:v>16.30915894</c:v>
                </c:pt>
                <c:pt idx="2426">
                  <c:v>16.332791029999999</c:v>
                </c:pt>
                <c:pt idx="2427">
                  <c:v>16.345158619999999</c:v>
                </c:pt>
                <c:pt idx="2428">
                  <c:v>16.37675385</c:v>
                </c:pt>
                <c:pt idx="2429">
                  <c:v>16.399901440000001</c:v>
                </c:pt>
                <c:pt idx="2430">
                  <c:v>16.43534528</c:v>
                </c:pt>
                <c:pt idx="2431">
                  <c:v>16.45383137</c:v>
                </c:pt>
                <c:pt idx="2432">
                  <c:v>16.473266240000001</c:v>
                </c:pt>
                <c:pt idx="2433">
                  <c:v>16.511394169999999</c:v>
                </c:pt>
                <c:pt idx="2434">
                  <c:v>16.502352299999998</c:v>
                </c:pt>
                <c:pt idx="2435">
                  <c:v>16.533856920000002</c:v>
                </c:pt>
                <c:pt idx="2436">
                  <c:v>16.549637199999999</c:v>
                </c:pt>
                <c:pt idx="2437">
                  <c:v>16.569153419999999</c:v>
                </c:pt>
                <c:pt idx="2438">
                  <c:v>16.58571074</c:v>
                </c:pt>
                <c:pt idx="2439">
                  <c:v>16.61906437</c:v>
                </c:pt>
                <c:pt idx="2440">
                  <c:v>16.640616420000001</c:v>
                </c:pt>
                <c:pt idx="2441">
                  <c:v>16.69046062</c:v>
                </c:pt>
                <c:pt idx="2442">
                  <c:v>16.730938120000001</c:v>
                </c:pt>
                <c:pt idx="2443">
                  <c:v>16.732849999999999</c:v>
                </c:pt>
                <c:pt idx="2444">
                  <c:v>16.78026727</c:v>
                </c:pt>
                <c:pt idx="2445">
                  <c:v>16.786705139999999</c:v>
                </c:pt>
                <c:pt idx="2446">
                  <c:v>16.814305600000001</c:v>
                </c:pt>
                <c:pt idx="2447">
                  <c:v>16.832054419999999</c:v>
                </c:pt>
                <c:pt idx="2448">
                  <c:v>16.836685540000001</c:v>
                </c:pt>
                <c:pt idx="2449">
                  <c:v>16.875086629999998</c:v>
                </c:pt>
                <c:pt idx="2450">
                  <c:v>16.87331249</c:v>
                </c:pt>
                <c:pt idx="2451">
                  <c:v>16.88193334</c:v>
                </c:pt>
                <c:pt idx="2452">
                  <c:v>16.902683830000001</c:v>
                </c:pt>
                <c:pt idx="2453">
                  <c:v>16.914942069999999</c:v>
                </c:pt>
                <c:pt idx="2454">
                  <c:v>16.949577560000002</c:v>
                </c:pt>
                <c:pt idx="2455">
                  <c:v>16.96173538</c:v>
                </c:pt>
                <c:pt idx="2456">
                  <c:v>16.97648723</c:v>
                </c:pt>
                <c:pt idx="2457">
                  <c:v>16.99511335</c:v>
                </c:pt>
                <c:pt idx="2458">
                  <c:v>17.023314070000001</c:v>
                </c:pt>
                <c:pt idx="2459">
                  <c:v>17.03380628</c:v>
                </c:pt>
                <c:pt idx="2460">
                  <c:v>17.067025149999999</c:v>
                </c:pt>
                <c:pt idx="2461">
                  <c:v>17.075015350000001</c:v>
                </c:pt>
                <c:pt idx="2462">
                  <c:v>17.11219788</c:v>
                </c:pt>
                <c:pt idx="2463">
                  <c:v>17.132497430000001</c:v>
                </c:pt>
                <c:pt idx="2464">
                  <c:v>17.145908899999998</c:v>
                </c:pt>
                <c:pt idx="2465">
                  <c:v>17.15977784</c:v>
                </c:pt>
                <c:pt idx="2466">
                  <c:v>17.175952290000001</c:v>
                </c:pt>
                <c:pt idx="2467">
                  <c:v>17.203601469999999</c:v>
                </c:pt>
                <c:pt idx="2468">
                  <c:v>17.206313049999999</c:v>
                </c:pt>
                <c:pt idx="2469">
                  <c:v>17.22084259</c:v>
                </c:pt>
                <c:pt idx="2470">
                  <c:v>17.253059539999999</c:v>
                </c:pt>
                <c:pt idx="2471">
                  <c:v>17.27271807</c:v>
                </c:pt>
                <c:pt idx="2472">
                  <c:v>17.271219810000002</c:v>
                </c:pt>
                <c:pt idx="2473">
                  <c:v>17.276405619999998</c:v>
                </c:pt>
                <c:pt idx="2474">
                  <c:v>17.29773995</c:v>
                </c:pt>
                <c:pt idx="2475">
                  <c:v>17.28567112</c:v>
                </c:pt>
                <c:pt idx="2476">
                  <c:v>17.29885191</c:v>
                </c:pt>
                <c:pt idx="2477">
                  <c:v>17.311194239999999</c:v>
                </c:pt>
                <c:pt idx="2478">
                  <c:v>17.304721860000001</c:v>
                </c:pt>
                <c:pt idx="2479">
                  <c:v>17.315087219999999</c:v>
                </c:pt>
                <c:pt idx="2480">
                  <c:v>17.309777019999999</c:v>
                </c:pt>
                <c:pt idx="2481">
                  <c:v>17.326268979999998</c:v>
                </c:pt>
                <c:pt idx="2482">
                  <c:v>17.313183280000001</c:v>
                </c:pt>
                <c:pt idx="2483">
                  <c:v>17.320897890000001</c:v>
                </c:pt>
                <c:pt idx="2484">
                  <c:v>17.346101409999999</c:v>
                </c:pt>
                <c:pt idx="2485">
                  <c:v>17.339087129999999</c:v>
                </c:pt>
                <c:pt idx="2486">
                  <c:v>17.344925079999999</c:v>
                </c:pt>
                <c:pt idx="2487">
                  <c:v>17.35082057</c:v>
                </c:pt>
                <c:pt idx="2488">
                  <c:v>17.363811200000001</c:v>
                </c:pt>
                <c:pt idx="2489">
                  <c:v>17.3608285</c:v>
                </c:pt>
                <c:pt idx="2490">
                  <c:v>17.355663530000001</c:v>
                </c:pt>
                <c:pt idx="2491">
                  <c:v>17.37336685</c:v>
                </c:pt>
                <c:pt idx="2492">
                  <c:v>17.371778939999999</c:v>
                </c:pt>
                <c:pt idx="2493">
                  <c:v>17.39148879</c:v>
                </c:pt>
                <c:pt idx="2494">
                  <c:v>17.38854521</c:v>
                </c:pt>
                <c:pt idx="2495">
                  <c:v>17.424977890000001</c:v>
                </c:pt>
                <c:pt idx="2496">
                  <c:v>17.407457189999999</c:v>
                </c:pt>
                <c:pt idx="2497">
                  <c:v>17.40773072</c:v>
                </c:pt>
                <c:pt idx="2498">
                  <c:v>17.41100423</c:v>
                </c:pt>
                <c:pt idx="2499">
                  <c:v>17.410440189999999</c:v>
                </c:pt>
                <c:pt idx="2500">
                  <c:v>17.424069469999999</c:v>
                </c:pt>
                <c:pt idx="2501">
                  <c:v>17.413568569999999</c:v>
                </c:pt>
                <c:pt idx="2502">
                  <c:v>17.42235865</c:v>
                </c:pt>
                <c:pt idx="2503">
                  <c:v>17.428456239999999</c:v>
                </c:pt>
                <c:pt idx="2504">
                  <c:v>17.42525689</c:v>
                </c:pt>
                <c:pt idx="2505">
                  <c:v>17.455052240000001</c:v>
                </c:pt>
                <c:pt idx="2506">
                  <c:v>17.431698820000001</c:v>
                </c:pt>
                <c:pt idx="2507">
                  <c:v>17.432196919999999</c:v>
                </c:pt>
                <c:pt idx="2508">
                  <c:v>17.434625350000001</c:v>
                </c:pt>
                <c:pt idx="2509">
                  <c:v>17.41952758</c:v>
                </c:pt>
                <c:pt idx="2510">
                  <c:v>17.396173399999999</c:v>
                </c:pt>
                <c:pt idx="2511">
                  <c:v>17.40585458</c:v>
                </c:pt>
                <c:pt idx="2512">
                  <c:v>17.41804333</c:v>
                </c:pt>
                <c:pt idx="2513">
                  <c:v>17.413107119999999</c:v>
                </c:pt>
                <c:pt idx="2514">
                  <c:v>17.414697180000001</c:v>
                </c:pt>
                <c:pt idx="2515">
                  <c:v>17.39998095</c:v>
                </c:pt>
                <c:pt idx="2516">
                  <c:v>17.404137389999999</c:v>
                </c:pt>
                <c:pt idx="2517">
                  <c:v>17.400072869999999</c:v>
                </c:pt>
                <c:pt idx="2518">
                  <c:v>17.403980229999998</c:v>
                </c:pt>
                <c:pt idx="2519">
                  <c:v>17.40595132</c:v>
                </c:pt>
                <c:pt idx="2520">
                  <c:v>17.391986930000002</c:v>
                </c:pt>
                <c:pt idx="2521">
                  <c:v>17.39199267</c:v>
                </c:pt>
                <c:pt idx="2522">
                  <c:v>17.395399990000001</c:v>
                </c:pt>
                <c:pt idx="2523">
                  <c:v>17.399510630000002</c:v>
                </c:pt>
                <c:pt idx="2524">
                  <c:v>17.39946973</c:v>
                </c:pt>
                <c:pt idx="2525">
                  <c:v>17.35292068</c:v>
                </c:pt>
                <c:pt idx="2526">
                  <c:v>17.364509330000001</c:v>
                </c:pt>
                <c:pt idx="2527">
                  <c:v>17.356538520000001</c:v>
                </c:pt>
                <c:pt idx="2528">
                  <c:v>17.332575670000001</c:v>
                </c:pt>
                <c:pt idx="2529">
                  <c:v>17.35436369</c:v>
                </c:pt>
                <c:pt idx="2530">
                  <c:v>17.34973579</c:v>
                </c:pt>
                <c:pt idx="2531">
                  <c:v>17.340893390000002</c:v>
                </c:pt>
                <c:pt idx="2532">
                  <c:v>17.31371601</c:v>
                </c:pt>
                <c:pt idx="2533">
                  <c:v>17.32615315</c:v>
                </c:pt>
                <c:pt idx="2534">
                  <c:v>17.341120700000001</c:v>
                </c:pt>
                <c:pt idx="2535">
                  <c:v>17.335526340000001</c:v>
                </c:pt>
                <c:pt idx="2536">
                  <c:v>17.326324079999999</c:v>
                </c:pt>
                <c:pt idx="2537">
                  <c:v>17.32199645</c:v>
                </c:pt>
                <c:pt idx="2538">
                  <c:v>17.31478435</c:v>
                </c:pt>
                <c:pt idx="2539">
                  <c:v>17.308024970000002</c:v>
                </c:pt>
                <c:pt idx="2540">
                  <c:v>17.30763383</c:v>
                </c:pt>
                <c:pt idx="2541">
                  <c:v>17.314456329999999</c:v>
                </c:pt>
                <c:pt idx="2542">
                  <c:v>17.314317899999999</c:v>
                </c:pt>
                <c:pt idx="2543">
                  <c:v>17.30181185</c:v>
                </c:pt>
                <c:pt idx="2544">
                  <c:v>17.2919062</c:v>
                </c:pt>
                <c:pt idx="2545">
                  <c:v>17.309815090000001</c:v>
                </c:pt>
                <c:pt idx="2546">
                  <c:v>17.299467490000001</c:v>
                </c:pt>
                <c:pt idx="2547">
                  <c:v>17.298001840000001</c:v>
                </c:pt>
                <c:pt idx="2548">
                  <c:v>17.301887529999998</c:v>
                </c:pt>
                <c:pt idx="2549">
                  <c:v>17.2918463</c:v>
                </c:pt>
                <c:pt idx="2550">
                  <c:v>17.280543250000001</c:v>
                </c:pt>
                <c:pt idx="2551">
                  <c:v>17.298273179999999</c:v>
                </c:pt>
                <c:pt idx="2552">
                  <c:v>17.30041538</c:v>
                </c:pt>
                <c:pt idx="2553">
                  <c:v>17.302555300000002</c:v>
                </c:pt>
                <c:pt idx="2554">
                  <c:v>17.320333269999999</c:v>
                </c:pt>
                <c:pt idx="2555">
                  <c:v>17.300276889999999</c:v>
                </c:pt>
                <c:pt idx="2556">
                  <c:v>17.313669399999998</c:v>
                </c:pt>
                <c:pt idx="2557">
                  <c:v>17.336933420000001</c:v>
                </c:pt>
                <c:pt idx="2558">
                  <c:v>17.3373247</c:v>
                </c:pt>
                <c:pt idx="2559">
                  <c:v>17.344620299999999</c:v>
                </c:pt>
                <c:pt idx="2560">
                  <c:v>17.349103029999998</c:v>
                </c:pt>
                <c:pt idx="2561">
                  <c:v>17.35845042</c:v>
                </c:pt>
                <c:pt idx="2562">
                  <c:v>17.37228958</c:v>
                </c:pt>
                <c:pt idx="2563">
                  <c:v>17.355946849999999</c:v>
                </c:pt>
                <c:pt idx="2564">
                  <c:v>17.348031679999998</c:v>
                </c:pt>
                <c:pt idx="2565">
                  <c:v>17.36388256</c:v>
                </c:pt>
                <c:pt idx="2566">
                  <c:v>17.354296389999998</c:v>
                </c:pt>
                <c:pt idx="2567">
                  <c:v>17.33063259</c:v>
                </c:pt>
                <c:pt idx="2568">
                  <c:v>17.332791790000002</c:v>
                </c:pt>
                <c:pt idx="2569">
                  <c:v>17.328033909999998</c:v>
                </c:pt>
                <c:pt idx="2570">
                  <c:v>17.333149850000002</c:v>
                </c:pt>
                <c:pt idx="2571">
                  <c:v>17.33177899</c:v>
                </c:pt>
                <c:pt idx="2572">
                  <c:v>17.318134140000002</c:v>
                </c:pt>
                <c:pt idx="2573">
                  <c:v>17.334950339999999</c:v>
                </c:pt>
                <c:pt idx="2574">
                  <c:v>17.343969789999999</c:v>
                </c:pt>
                <c:pt idx="2575">
                  <c:v>17.337222839999999</c:v>
                </c:pt>
                <c:pt idx="2576">
                  <c:v>17.32101737</c:v>
                </c:pt>
                <c:pt idx="2577">
                  <c:v>17.339279260000001</c:v>
                </c:pt>
                <c:pt idx="2578">
                  <c:v>17.324070769999999</c:v>
                </c:pt>
                <c:pt idx="2579">
                  <c:v>17.31285548</c:v>
                </c:pt>
                <c:pt idx="2580">
                  <c:v>17.329530479999999</c:v>
                </c:pt>
                <c:pt idx="2581">
                  <c:v>17.304587770000001</c:v>
                </c:pt>
                <c:pt idx="2582">
                  <c:v>17.314306309999999</c:v>
                </c:pt>
                <c:pt idx="2583">
                  <c:v>17.30474439</c:v>
                </c:pt>
                <c:pt idx="2584">
                  <c:v>17.30281463</c:v>
                </c:pt>
                <c:pt idx="2585">
                  <c:v>17.285505449999999</c:v>
                </c:pt>
                <c:pt idx="2586">
                  <c:v>17.26737507</c:v>
                </c:pt>
                <c:pt idx="2587">
                  <c:v>17.25311898</c:v>
                </c:pt>
                <c:pt idx="2588">
                  <c:v>17.229520610000002</c:v>
                </c:pt>
                <c:pt idx="2589">
                  <c:v>17.215396340000002</c:v>
                </c:pt>
                <c:pt idx="2590">
                  <c:v>17.21692376</c:v>
                </c:pt>
                <c:pt idx="2591">
                  <c:v>17.21985759</c:v>
                </c:pt>
                <c:pt idx="2592">
                  <c:v>17.202703079999999</c:v>
                </c:pt>
                <c:pt idx="2593">
                  <c:v>17.20138558</c:v>
                </c:pt>
                <c:pt idx="2594">
                  <c:v>17.194474</c:v>
                </c:pt>
                <c:pt idx="2595">
                  <c:v>17.19917195</c:v>
                </c:pt>
                <c:pt idx="2596">
                  <c:v>17.188519790000001</c:v>
                </c:pt>
                <c:pt idx="2597">
                  <c:v>17.192088099999999</c:v>
                </c:pt>
                <c:pt idx="2598">
                  <c:v>17.168158259999998</c:v>
                </c:pt>
                <c:pt idx="2599">
                  <c:v>17.148459110000001</c:v>
                </c:pt>
                <c:pt idx="2600">
                  <c:v>17.124797449999999</c:v>
                </c:pt>
                <c:pt idx="2601">
                  <c:v>17.081026659999999</c:v>
                </c:pt>
                <c:pt idx="2602">
                  <c:v>17.071321919999999</c:v>
                </c:pt>
                <c:pt idx="2603">
                  <c:v>17.066593560000001</c:v>
                </c:pt>
                <c:pt idx="2604">
                  <c:v>17.069767580000001</c:v>
                </c:pt>
                <c:pt idx="2605">
                  <c:v>17.096298780000001</c:v>
                </c:pt>
                <c:pt idx="2606">
                  <c:v>17.08481827</c:v>
                </c:pt>
                <c:pt idx="2607">
                  <c:v>17.07855511</c:v>
                </c:pt>
                <c:pt idx="2608">
                  <c:v>17.10886957</c:v>
                </c:pt>
                <c:pt idx="2609">
                  <c:v>17.093274860000001</c:v>
                </c:pt>
                <c:pt idx="2610">
                  <c:v>17.098288050000001</c:v>
                </c:pt>
                <c:pt idx="2611">
                  <c:v>17.108125000000001</c:v>
                </c:pt>
                <c:pt idx="2612">
                  <c:v>17.087114289999999</c:v>
                </c:pt>
                <c:pt idx="2613">
                  <c:v>17.07599755</c:v>
                </c:pt>
                <c:pt idx="2614">
                  <c:v>17.082141450000002</c:v>
                </c:pt>
                <c:pt idx="2615">
                  <c:v>17.084294180000001</c:v>
                </c:pt>
                <c:pt idx="2616">
                  <c:v>17.062557040000002</c:v>
                </c:pt>
                <c:pt idx="2617">
                  <c:v>17.054552180000002</c:v>
                </c:pt>
                <c:pt idx="2618">
                  <c:v>17.036653380000001</c:v>
                </c:pt>
                <c:pt idx="2619">
                  <c:v>17.035125359999999</c:v>
                </c:pt>
                <c:pt idx="2620">
                  <c:v>17.033658330000002</c:v>
                </c:pt>
                <c:pt idx="2621">
                  <c:v>16.99631801</c:v>
                </c:pt>
                <c:pt idx="2622">
                  <c:v>17.011242079999999</c:v>
                </c:pt>
                <c:pt idx="2623">
                  <c:v>17.001373019999999</c:v>
                </c:pt>
                <c:pt idx="2624">
                  <c:v>16.993478929999998</c:v>
                </c:pt>
                <c:pt idx="2625">
                  <c:v>17.007799299999999</c:v>
                </c:pt>
                <c:pt idx="2626">
                  <c:v>16.98968382</c:v>
                </c:pt>
                <c:pt idx="2627">
                  <c:v>17.02562614</c:v>
                </c:pt>
                <c:pt idx="2628">
                  <c:v>17.004661200000001</c:v>
                </c:pt>
                <c:pt idx="2629">
                  <c:v>16.9999644</c:v>
                </c:pt>
                <c:pt idx="2630">
                  <c:v>16.99979652</c:v>
                </c:pt>
                <c:pt idx="2631">
                  <c:v>16.998696150000001</c:v>
                </c:pt>
                <c:pt idx="2632">
                  <c:v>16.98507013</c:v>
                </c:pt>
                <c:pt idx="2633">
                  <c:v>16.971522709999999</c:v>
                </c:pt>
                <c:pt idx="2634">
                  <c:v>16.954525969999999</c:v>
                </c:pt>
                <c:pt idx="2635">
                  <c:v>16.94457019</c:v>
                </c:pt>
                <c:pt idx="2636">
                  <c:v>16.929983289999999</c:v>
                </c:pt>
                <c:pt idx="2637">
                  <c:v>16.928461899999999</c:v>
                </c:pt>
                <c:pt idx="2638">
                  <c:v>16.90306051</c:v>
                </c:pt>
                <c:pt idx="2639">
                  <c:v>16.91485681</c:v>
                </c:pt>
                <c:pt idx="2640">
                  <c:v>16.90123629</c:v>
                </c:pt>
                <c:pt idx="2641">
                  <c:v>16.86178795</c:v>
                </c:pt>
                <c:pt idx="2642">
                  <c:v>16.84540956</c:v>
                </c:pt>
                <c:pt idx="2643">
                  <c:v>16.826419649999998</c:v>
                </c:pt>
                <c:pt idx="2644">
                  <c:v>16.80678395</c:v>
                </c:pt>
                <c:pt idx="2645">
                  <c:v>16.779543960000002</c:v>
                </c:pt>
                <c:pt idx="2646">
                  <c:v>16.788999449999999</c:v>
                </c:pt>
                <c:pt idx="2647">
                  <c:v>16.761491679999999</c:v>
                </c:pt>
                <c:pt idx="2648">
                  <c:v>16.75274469</c:v>
                </c:pt>
                <c:pt idx="2649">
                  <c:v>16.734796330000002</c:v>
                </c:pt>
                <c:pt idx="2650">
                  <c:v>16.706213829999999</c:v>
                </c:pt>
                <c:pt idx="2651">
                  <c:v>16.72694298</c:v>
                </c:pt>
                <c:pt idx="2652">
                  <c:v>16.712897590000001</c:v>
                </c:pt>
                <c:pt idx="2653">
                  <c:v>16.71188257</c:v>
                </c:pt>
                <c:pt idx="2654">
                  <c:v>16.694172030000001</c:v>
                </c:pt>
                <c:pt idx="2655">
                  <c:v>16.722575259999999</c:v>
                </c:pt>
                <c:pt idx="2656">
                  <c:v>16.69801537</c:v>
                </c:pt>
                <c:pt idx="2657">
                  <c:v>16.680940669999998</c:v>
                </c:pt>
                <c:pt idx="2658">
                  <c:v>16.686488959999998</c:v>
                </c:pt>
                <c:pt idx="2659">
                  <c:v>16.684300489999998</c:v>
                </c:pt>
                <c:pt idx="2660">
                  <c:v>16.640958850000001</c:v>
                </c:pt>
                <c:pt idx="2661">
                  <c:v>16.659255559999998</c:v>
                </c:pt>
                <c:pt idx="2662">
                  <c:v>16.633368579999999</c:v>
                </c:pt>
                <c:pt idx="2663">
                  <c:v>16.62086644</c:v>
                </c:pt>
                <c:pt idx="2664">
                  <c:v>16.613745389999998</c:v>
                </c:pt>
                <c:pt idx="2665">
                  <c:v>16.570492009999999</c:v>
                </c:pt>
                <c:pt idx="2666">
                  <c:v>16.549063270000001</c:v>
                </c:pt>
                <c:pt idx="2667">
                  <c:v>16.550834760000001</c:v>
                </c:pt>
                <c:pt idx="2668">
                  <c:v>16.529590150000001</c:v>
                </c:pt>
                <c:pt idx="2669">
                  <c:v>16.510644880000001</c:v>
                </c:pt>
                <c:pt idx="2670">
                  <c:v>16.518963880000001</c:v>
                </c:pt>
                <c:pt idx="2671">
                  <c:v>16.502278489999998</c:v>
                </c:pt>
                <c:pt idx="2672">
                  <c:v>16.497576250000002</c:v>
                </c:pt>
                <c:pt idx="2673">
                  <c:v>16.506430080000001</c:v>
                </c:pt>
                <c:pt idx="2674">
                  <c:v>16.494879260000001</c:v>
                </c:pt>
                <c:pt idx="2675">
                  <c:v>16.47489788</c:v>
                </c:pt>
                <c:pt idx="2676">
                  <c:v>16.458467169999999</c:v>
                </c:pt>
                <c:pt idx="2677">
                  <c:v>16.46391779</c:v>
                </c:pt>
                <c:pt idx="2678">
                  <c:v>16.454131060000002</c:v>
                </c:pt>
                <c:pt idx="2679">
                  <c:v>16.444729850000002</c:v>
                </c:pt>
                <c:pt idx="2680">
                  <c:v>16.44180888</c:v>
                </c:pt>
                <c:pt idx="2681">
                  <c:v>16.439158200000001</c:v>
                </c:pt>
                <c:pt idx="2682">
                  <c:v>16.4124664</c:v>
                </c:pt>
                <c:pt idx="2683">
                  <c:v>16.427608769999999</c:v>
                </c:pt>
                <c:pt idx="2684">
                  <c:v>16.409120340000001</c:v>
                </c:pt>
                <c:pt idx="2685">
                  <c:v>16.397996970000001</c:v>
                </c:pt>
                <c:pt idx="2686">
                  <c:v>16.398802209999999</c:v>
                </c:pt>
                <c:pt idx="2687">
                  <c:v>16.408215169999998</c:v>
                </c:pt>
                <c:pt idx="2688">
                  <c:v>16.382583919999998</c:v>
                </c:pt>
                <c:pt idx="2689">
                  <c:v>16.389983040000001</c:v>
                </c:pt>
                <c:pt idx="2690">
                  <c:v>16.37449827</c:v>
                </c:pt>
                <c:pt idx="2691">
                  <c:v>16.378985149999998</c:v>
                </c:pt>
                <c:pt idx="2692">
                  <c:v>16.394797069999999</c:v>
                </c:pt>
                <c:pt idx="2693">
                  <c:v>16.37568877</c:v>
                </c:pt>
                <c:pt idx="2694">
                  <c:v>16.363671650000001</c:v>
                </c:pt>
                <c:pt idx="2695">
                  <c:v>16.34305616</c:v>
                </c:pt>
                <c:pt idx="2696">
                  <c:v>16.337937230000001</c:v>
                </c:pt>
                <c:pt idx="2697">
                  <c:v>16.296616419999999</c:v>
                </c:pt>
                <c:pt idx="2698">
                  <c:v>16.275574030000001</c:v>
                </c:pt>
                <c:pt idx="2699">
                  <c:v>16.25451215</c:v>
                </c:pt>
                <c:pt idx="2700">
                  <c:v>16.280344100000001</c:v>
                </c:pt>
                <c:pt idx="2701">
                  <c:v>16.250750830000001</c:v>
                </c:pt>
                <c:pt idx="2702">
                  <c:v>16.254270869999999</c:v>
                </c:pt>
                <c:pt idx="2703">
                  <c:v>16.251422349999999</c:v>
                </c:pt>
                <c:pt idx="2704">
                  <c:v>16.242757399999999</c:v>
                </c:pt>
                <c:pt idx="2705">
                  <c:v>16.232312409999999</c:v>
                </c:pt>
                <c:pt idx="2706">
                  <c:v>16.220214210000002</c:v>
                </c:pt>
                <c:pt idx="2707">
                  <c:v>16.210186969999999</c:v>
                </c:pt>
                <c:pt idx="2708">
                  <c:v>16.202324040000001</c:v>
                </c:pt>
                <c:pt idx="2709">
                  <c:v>16.219083749999999</c:v>
                </c:pt>
                <c:pt idx="2710">
                  <c:v>16.171886950000001</c:v>
                </c:pt>
                <c:pt idx="2711">
                  <c:v>16.174870200000001</c:v>
                </c:pt>
                <c:pt idx="2712">
                  <c:v>16.17722676</c:v>
                </c:pt>
                <c:pt idx="2713">
                  <c:v>16.171710780000002</c:v>
                </c:pt>
                <c:pt idx="2714">
                  <c:v>16.182839229999999</c:v>
                </c:pt>
                <c:pt idx="2715">
                  <c:v>16.171877850000001</c:v>
                </c:pt>
                <c:pt idx="2716">
                  <c:v>16.159281409999998</c:v>
                </c:pt>
                <c:pt idx="2717">
                  <c:v>16.16345716</c:v>
                </c:pt>
                <c:pt idx="2718">
                  <c:v>16.162009000000001</c:v>
                </c:pt>
                <c:pt idx="2719">
                  <c:v>16.164082910000001</c:v>
                </c:pt>
                <c:pt idx="2720">
                  <c:v>16.153941450000001</c:v>
                </c:pt>
                <c:pt idx="2721">
                  <c:v>16.158315160000001</c:v>
                </c:pt>
                <c:pt idx="2722">
                  <c:v>16.154525270000001</c:v>
                </c:pt>
                <c:pt idx="2723">
                  <c:v>16.143841649999999</c:v>
                </c:pt>
                <c:pt idx="2724">
                  <c:v>16.13746342</c:v>
                </c:pt>
                <c:pt idx="2725">
                  <c:v>16.155364800000001</c:v>
                </c:pt>
                <c:pt idx="2726">
                  <c:v>16.155242260000001</c:v>
                </c:pt>
                <c:pt idx="2727">
                  <c:v>16.154445819999999</c:v>
                </c:pt>
                <c:pt idx="2728">
                  <c:v>16.15251524</c:v>
                </c:pt>
                <c:pt idx="2729">
                  <c:v>16.14224763</c:v>
                </c:pt>
                <c:pt idx="2730">
                  <c:v>16.139673909999999</c:v>
                </c:pt>
                <c:pt idx="2731">
                  <c:v>16.1163448</c:v>
                </c:pt>
                <c:pt idx="2732">
                  <c:v>16.12492679</c:v>
                </c:pt>
                <c:pt idx="2733">
                  <c:v>16.082066770000001</c:v>
                </c:pt>
                <c:pt idx="2734">
                  <c:v>16.055359129999999</c:v>
                </c:pt>
                <c:pt idx="2735">
                  <c:v>16.03045474</c:v>
                </c:pt>
                <c:pt idx="2736">
                  <c:v>16.009890250000002</c:v>
                </c:pt>
                <c:pt idx="2737">
                  <c:v>16.004065740000001</c:v>
                </c:pt>
                <c:pt idx="2738">
                  <c:v>15.973999750000001</c:v>
                </c:pt>
                <c:pt idx="2739">
                  <c:v>16.014370029999998</c:v>
                </c:pt>
                <c:pt idx="2740">
                  <c:v>16.00011911</c:v>
                </c:pt>
                <c:pt idx="2741">
                  <c:v>15.996935110000001</c:v>
                </c:pt>
                <c:pt idx="2742">
                  <c:v>16.003456</c:v>
                </c:pt>
                <c:pt idx="2743">
                  <c:v>16.010805130000001</c:v>
                </c:pt>
                <c:pt idx="2744">
                  <c:v>15.99792873</c:v>
                </c:pt>
                <c:pt idx="2745">
                  <c:v>16.00148789</c:v>
                </c:pt>
                <c:pt idx="2746">
                  <c:v>16.007546080000001</c:v>
                </c:pt>
                <c:pt idx="2747">
                  <c:v>16.008112950000001</c:v>
                </c:pt>
                <c:pt idx="2748">
                  <c:v>15.99211584</c:v>
                </c:pt>
                <c:pt idx="2749">
                  <c:v>15.990202439999999</c:v>
                </c:pt>
                <c:pt idx="2750">
                  <c:v>15.98682702</c:v>
                </c:pt>
                <c:pt idx="2751">
                  <c:v>15.983369639999999</c:v>
                </c:pt>
                <c:pt idx="2752">
                  <c:v>15.98150527</c:v>
                </c:pt>
                <c:pt idx="2753">
                  <c:v>15.98307397</c:v>
                </c:pt>
                <c:pt idx="2754">
                  <c:v>15.98136075</c:v>
                </c:pt>
                <c:pt idx="2755">
                  <c:v>15.98682473</c:v>
                </c:pt>
                <c:pt idx="2756">
                  <c:v>15.989826219999999</c:v>
                </c:pt>
                <c:pt idx="2757">
                  <c:v>15.9961834</c:v>
                </c:pt>
                <c:pt idx="2758">
                  <c:v>15.99420757</c:v>
                </c:pt>
                <c:pt idx="2759">
                  <c:v>15.989547119999999</c:v>
                </c:pt>
                <c:pt idx="2760">
                  <c:v>15.995218810000001</c:v>
                </c:pt>
                <c:pt idx="2761">
                  <c:v>15.98555314</c:v>
                </c:pt>
                <c:pt idx="2762">
                  <c:v>15.98918078</c:v>
                </c:pt>
                <c:pt idx="2763">
                  <c:v>15.986123020000001</c:v>
                </c:pt>
                <c:pt idx="2764">
                  <c:v>15.98262379</c:v>
                </c:pt>
                <c:pt idx="2765">
                  <c:v>15.96096648</c:v>
                </c:pt>
                <c:pt idx="2766">
                  <c:v>15.960394340000001</c:v>
                </c:pt>
                <c:pt idx="2767">
                  <c:v>15.97860414</c:v>
                </c:pt>
                <c:pt idx="2768">
                  <c:v>15.95420861</c:v>
                </c:pt>
                <c:pt idx="2769">
                  <c:v>15.928296639999999</c:v>
                </c:pt>
                <c:pt idx="2770">
                  <c:v>15.956061630000001</c:v>
                </c:pt>
                <c:pt idx="2771">
                  <c:v>15.95709072</c:v>
                </c:pt>
                <c:pt idx="2772">
                  <c:v>15.98103407</c:v>
                </c:pt>
                <c:pt idx="2773">
                  <c:v>15.98266615</c:v>
                </c:pt>
                <c:pt idx="2774">
                  <c:v>16.006799709999999</c:v>
                </c:pt>
                <c:pt idx="2775">
                  <c:v>16.016772240000002</c:v>
                </c:pt>
                <c:pt idx="2776">
                  <c:v>15.99977078</c:v>
                </c:pt>
                <c:pt idx="2777">
                  <c:v>16.008855409999999</c:v>
                </c:pt>
                <c:pt idx="2778">
                  <c:v>16.026766970000001</c:v>
                </c:pt>
                <c:pt idx="2779">
                  <c:v>16.022159819999999</c:v>
                </c:pt>
                <c:pt idx="2780">
                  <c:v>16.02409046</c:v>
                </c:pt>
                <c:pt idx="2781">
                  <c:v>16.026956240000001</c:v>
                </c:pt>
                <c:pt idx="2782">
                  <c:v>16.01720422</c:v>
                </c:pt>
                <c:pt idx="2783">
                  <c:v>16.03435511</c:v>
                </c:pt>
                <c:pt idx="2784">
                  <c:v>16.027826999999998</c:v>
                </c:pt>
                <c:pt idx="2785">
                  <c:v>16.036924939999999</c:v>
                </c:pt>
                <c:pt idx="2786">
                  <c:v>16.025468910000001</c:v>
                </c:pt>
                <c:pt idx="2787">
                  <c:v>16.055248349999999</c:v>
                </c:pt>
                <c:pt idx="2788">
                  <c:v>16.047261519999999</c:v>
                </c:pt>
                <c:pt idx="2789">
                  <c:v>16.051418550000001</c:v>
                </c:pt>
                <c:pt idx="2790">
                  <c:v>16.057662629999999</c:v>
                </c:pt>
                <c:pt idx="2791">
                  <c:v>16.06774678</c:v>
                </c:pt>
                <c:pt idx="2792">
                  <c:v>16.074369149999999</c:v>
                </c:pt>
                <c:pt idx="2793">
                  <c:v>16.100980589999999</c:v>
                </c:pt>
                <c:pt idx="2794">
                  <c:v>16.087697299999999</c:v>
                </c:pt>
                <c:pt idx="2795">
                  <c:v>16.105251760000002</c:v>
                </c:pt>
                <c:pt idx="2796">
                  <c:v>16.12177719</c:v>
                </c:pt>
                <c:pt idx="2797">
                  <c:v>16.105804750000001</c:v>
                </c:pt>
                <c:pt idx="2798">
                  <c:v>16.122831479999999</c:v>
                </c:pt>
                <c:pt idx="2799">
                  <c:v>16.11848629</c:v>
                </c:pt>
                <c:pt idx="2800">
                  <c:v>16.118316889999999</c:v>
                </c:pt>
                <c:pt idx="2801">
                  <c:v>16.086692410000001</c:v>
                </c:pt>
                <c:pt idx="2802">
                  <c:v>16.10275068</c:v>
                </c:pt>
                <c:pt idx="2803">
                  <c:v>16.10235393</c:v>
                </c:pt>
                <c:pt idx="2804">
                  <c:v>16.122336929999999</c:v>
                </c:pt>
                <c:pt idx="2805">
                  <c:v>16.109327409999999</c:v>
                </c:pt>
                <c:pt idx="2806">
                  <c:v>16.132071880000002</c:v>
                </c:pt>
                <c:pt idx="2807">
                  <c:v>16.143712749999999</c:v>
                </c:pt>
                <c:pt idx="2808">
                  <c:v>16.142593829999999</c:v>
                </c:pt>
                <c:pt idx="2809">
                  <c:v>16.16200898</c:v>
                </c:pt>
                <c:pt idx="2810">
                  <c:v>16.176766130000001</c:v>
                </c:pt>
                <c:pt idx="2811">
                  <c:v>16.184627849999998</c:v>
                </c:pt>
                <c:pt idx="2812">
                  <c:v>16.187968720000001</c:v>
                </c:pt>
                <c:pt idx="2813">
                  <c:v>16.199212079999999</c:v>
                </c:pt>
                <c:pt idx="2814">
                  <c:v>16.213322590000001</c:v>
                </c:pt>
                <c:pt idx="2815">
                  <c:v>16.224489609999999</c:v>
                </c:pt>
                <c:pt idx="2816">
                  <c:v>16.250429530000002</c:v>
                </c:pt>
                <c:pt idx="2817">
                  <c:v>16.237433360000001</c:v>
                </c:pt>
                <c:pt idx="2818">
                  <c:v>16.248481219999999</c:v>
                </c:pt>
                <c:pt idx="2819">
                  <c:v>16.281445250000001</c:v>
                </c:pt>
                <c:pt idx="2820">
                  <c:v>16.28436671</c:v>
                </c:pt>
                <c:pt idx="2821">
                  <c:v>16.280028919999999</c:v>
                </c:pt>
                <c:pt idx="2822">
                  <c:v>16.275126090000001</c:v>
                </c:pt>
                <c:pt idx="2823">
                  <c:v>16.30487312</c:v>
                </c:pt>
                <c:pt idx="2824">
                  <c:v>16.30008849</c:v>
                </c:pt>
                <c:pt idx="2825">
                  <c:v>16.332664390000001</c:v>
                </c:pt>
                <c:pt idx="2826">
                  <c:v>16.341802390000002</c:v>
                </c:pt>
                <c:pt idx="2827">
                  <c:v>16.330359059999999</c:v>
                </c:pt>
                <c:pt idx="2828">
                  <c:v>16.343420049999999</c:v>
                </c:pt>
                <c:pt idx="2829">
                  <c:v>16.365219</c:v>
                </c:pt>
                <c:pt idx="2830">
                  <c:v>16.378715339999999</c:v>
                </c:pt>
                <c:pt idx="2831">
                  <c:v>16.39805497</c:v>
                </c:pt>
                <c:pt idx="2832">
                  <c:v>16.415759099999999</c:v>
                </c:pt>
                <c:pt idx="2833">
                  <c:v>16.416317339999999</c:v>
                </c:pt>
                <c:pt idx="2834">
                  <c:v>16.426891340000001</c:v>
                </c:pt>
                <c:pt idx="2835">
                  <c:v>16.448509730000001</c:v>
                </c:pt>
                <c:pt idx="2836">
                  <c:v>16.463338010000001</c:v>
                </c:pt>
                <c:pt idx="2837">
                  <c:v>16.467526970000002</c:v>
                </c:pt>
                <c:pt idx="2838">
                  <c:v>16.495912910000001</c:v>
                </c:pt>
                <c:pt idx="2839">
                  <c:v>16.48818906</c:v>
                </c:pt>
                <c:pt idx="2840">
                  <c:v>16.510550739999999</c:v>
                </c:pt>
                <c:pt idx="2841">
                  <c:v>16.528376690000002</c:v>
                </c:pt>
                <c:pt idx="2842">
                  <c:v>16.522530790000001</c:v>
                </c:pt>
                <c:pt idx="2843">
                  <c:v>16.546920960000001</c:v>
                </c:pt>
                <c:pt idx="2844">
                  <c:v>16.546057780000002</c:v>
                </c:pt>
                <c:pt idx="2845">
                  <c:v>16.5668869</c:v>
                </c:pt>
                <c:pt idx="2846">
                  <c:v>16.570169490000001</c:v>
                </c:pt>
                <c:pt idx="2847">
                  <c:v>16.588319200000001</c:v>
                </c:pt>
                <c:pt idx="2848">
                  <c:v>16.583914020000002</c:v>
                </c:pt>
                <c:pt idx="2849">
                  <c:v>16.594512640000001</c:v>
                </c:pt>
                <c:pt idx="2850">
                  <c:v>16.619744740000002</c:v>
                </c:pt>
                <c:pt idx="2851">
                  <c:v>16.60920698</c:v>
                </c:pt>
                <c:pt idx="2852">
                  <c:v>16.655003950000001</c:v>
                </c:pt>
                <c:pt idx="2853">
                  <c:v>16.658888059999999</c:v>
                </c:pt>
                <c:pt idx="2854">
                  <c:v>16.66203428</c:v>
                </c:pt>
                <c:pt idx="2855">
                  <c:v>16.677584</c:v>
                </c:pt>
                <c:pt idx="2856">
                  <c:v>16.713925410000002</c:v>
                </c:pt>
                <c:pt idx="2857">
                  <c:v>16.7013569</c:v>
                </c:pt>
                <c:pt idx="2858">
                  <c:v>16.72798474</c:v>
                </c:pt>
                <c:pt idx="2859">
                  <c:v>16.734814549999999</c:v>
                </c:pt>
                <c:pt idx="2860">
                  <c:v>16.742112330000001</c:v>
                </c:pt>
                <c:pt idx="2861">
                  <c:v>16.77279176</c:v>
                </c:pt>
                <c:pt idx="2862">
                  <c:v>16.791750619999998</c:v>
                </c:pt>
                <c:pt idx="2863">
                  <c:v>16.798673449999999</c:v>
                </c:pt>
                <c:pt idx="2864">
                  <c:v>16.801164</c:v>
                </c:pt>
                <c:pt idx="2865">
                  <c:v>16.808566460000002</c:v>
                </c:pt>
                <c:pt idx="2866">
                  <c:v>16.834064739999999</c:v>
                </c:pt>
                <c:pt idx="2867">
                  <c:v>16.839100779999999</c:v>
                </c:pt>
                <c:pt idx="2868">
                  <c:v>16.874935099999998</c:v>
                </c:pt>
                <c:pt idx="2869">
                  <c:v>16.893153059999999</c:v>
                </c:pt>
                <c:pt idx="2870">
                  <c:v>16.89212036</c:v>
                </c:pt>
                <c:pt idx="2871">
                  <c:v>16.89499103</c:v>
                </c:pt>
                <c:pt idx="2872">
                  <c:v>16.926892070000001</c:v>
                </c:pt>
                <c:pt idx="2873">
                  <c:v>16.911529170000001</c:v>
                </c:pt>
                <c:pt idx="2874">
                  <c:v>16.94208355</c:v>
                </c:pt>
                <c:pt idx="2875">
                  <c:v>16.967133230000002</c:v>
                </c:pt>
                <c:pt idx="2876">
                  <c:v>16.973109579999999</c:v>
                </c:pt>
                <c:pt idx="2877">
                  <c:v>16.992972609999999</c:v>
                </c:pt>
                <c:pt idx="2878">
                  <c:v>17.012035520000001</c:v>
                </c:pt>
                <c:pt idx="2879">
                  <c:v>17.0497528</c:v>
                </c:pt>
                <c:pt idx="2880">
                  <c:v>17.07114924</c:v>
                </c:pt>
                <c:pt idx="2881">
                  <c:v>17.0683942</c:v>
                </c:pt>
                <c:pt idx="2882">
                  <c:v>17.091307329999999</c:v>
                </c:pt>
                <c:pt idx="2883">
                  <c:v>17.114950499999999</c:v>
                </c:pt>
                <c:pt idx="2884">
                  <c:v>17.129444320000001</c:v>
                </c:pt>
                <c:pt idx="2885">
                  <c:v>17.137941380000001</c:v>
                </c:pt>
                <c:pt idx="2886">
                  <c:v>17.171270790000001</c:v>
                </c:pt>
                <c:pt idx="2887">
                  <c:v>17.19379752</c:v>
                </c:pt>
                <c:pt idx="2888">
                  <c:v>17.20668362</c:v>
                </c:pt>
                <c:pt idx="2889">
                  <c:v>17.209008440000002</c:v>
                </c:pt>
                <c:pt idx="2890">
                  <c:v>17.21016483</c:v>
                </c:pt>
                <c:pt idx="2891">
                  <c:v>17.234925</c:v>
                </c:pt>
                <c:pt idx="2892">
                  <c:v>17.269686490000002</c:v>
                </c:pt>
                <c:pt idx="2893">
                  <c:v>17.266488880000001</c:v>
                </c:pt>
                <c:pt idx="2894">
                  <c:v>17.28464146</c:v>
                </c:pt>
                <c:pt idx="2895">
                  <c:v>17.292572</c:v>
                </c:pt>
                <c:pt idx="2896">
                  <c:v>17.305870110000001</c:v>
                </c:pt>
                <c:pt idx="2897">
                  <c:v>17.315786899999999</c:v>
                </c:pt>
                <c:pt idx="2898">
                  <c:v>17.32210486</c:v>
                </c:pt>
                <c:pt idx="2899">
                  <c:v>17.330282199999999</c:v>
                </c:pt>
                <c:pt idx="2900">
                  <c:v>17.345567639999999</c:v>
                </c:pt>
                <c:pt idx="2901">
                  <c:v>17.361095240000001</c:v>
                </c:pt>
                <c:pt idx="2902">
                  <c:v>17.386135329999998</c:v>
                </c:pt>
                <c:pt idx="2903">
                  <c:v>17.369697649999999</c:v>
                </c:pt>
                <c:pt idx="2904">
                  <c:v>17.407193719999999</c:v>
                </c:pt>
                <c:pt idx="2905">
                  <c:v>17.420388849999998</c:v>
                </c:pt>
                <c:pt idx="2906">
                  <c:v>17.43457343</c:v>
                </c:pt>
                <c:pt idx="2907">
                  <c:v>17.457658519999999</c:v>
                </c:pt>
                <c:pt idx="2908">
                  <c:v>17.443524679999999</c:v>
                </c:pt>
                <c:pt idx="2909">
                  <c:v>17.477533130000001</c:v>
                </c:pt>
                <c:pt idx="2910">
                  <c:v>17.505123909999998</c:v>
                </c:pt>
                <c:pt idx="2911">
                  <c:v>17.504799649999999</c:v>
                </c:pt>
                <c:pt idx="2912">
                  <c:v>17.521885269999999</c:v>
                </c:pt>
                <c:pt idx="2913">
                  <c:v>17.530158799999999</c:v>
                </c:pt>
                <c:pt idx="2914">
                  <c:v>17.53797527</c:v>
                </c:pt>
                <c:pt idx="2915">
                  <c:v>17.54426857</c:v>
                </c:pt>
                <c:pt idx="2916">
                  <c:v>17.572783680000001</c:v>
                </c:pt>
                <c:pt idx="2917">
                  <c:v>17.572439360000001</c:v>
                </c:pt>
                <c:pt idx="2918">
                  <c:v>17.58591543</c:v>
                </c:pt>
                <c:pt idx="2919">
                  <c:v>17.602137020000001</c:v>
                </c:pt>
                <c:pt idx="2920">
                  <c:v>17.617174680000002</c:v>
                </c:pt>
                <c:pt idx="2921">
                  <c:v>17.634748819999999</c:v>
                </c:pt>
                <c:pt idx="2922">
                  <c:v>17.634782869999999</c:v>
                </c:pt>
                <c:pt idx="2923">
                  <c:v>17.653644</c:v>
                </c:pt>
                <c:pt idx="2924">
                  <c:v>17.64214715</c:v>
                </c:pt>
                <c:pt idx="2925">
                  <c:v>17.69149822</c:v>
                </c:pt>
                <c:pt idx="2926">
                  <c:v>17.679606379999999</c:v>
                </c:pt>
                <c:pt idx="2927">
                  <c:v>17.6883619</c:v>
                </c:pt>
                <c:pt idx="2928">
                  <c:v>17.702575499999998</c:v>
                </c:pt>
                <c:pt idx="2929">
                  <c:v>17.726517059999999</c:v>
                </c:pt>
                <c:pt idx="2930">
                  <c:v>17.733083879999999</c:v>
                </c:pt>
                <c:pt idx="2931">
                  <c:v>17.745217790000002</c:v>
                </c:pt>
                <c:pt idx="2932">
                  <c:v>17.75648305</c:v>
                </c:pt>
                <c:pt idx="2933">
                  <c:v>17.78520713</c:v>
                </c:pt>
                <c:pt idx="2934">
                  <c:v>17.787971550000002</c:v>
                </c:pt>
                <c:pt idx="2935">
                  <c:v>17.79059496</c:v>
                </c:pt>
                <c:pt idx="2936">
                  <c:v>17.801773350000001</c:v>
                </c:pt>
                <c:pt idx="2937">
                  <c:v>17.828186410000001</c:v>
                </c:pt>
                <c:pt idx="2938">
                  <c:v>17.831912410000001</c:v>
                </c:pt>
                <c:pt idx="2939">
                  <c:v>17.852761449999999</c:v>
                </c:pt>
                <c:pt idx="2940">
                  <c:v>17.858024919999998</c:v>
                </c:pt>
                <c:pt idx="2941">
                  <c:v>17.854131039999999</c:v>
                </c:pt>
                <c:pt idx="2942">
                  <c:v>17.878391730000001</c:v>
                </c:pt>
                <c:pt idx="2943">
                  <c:v>17.90544654</c:v>
                </c:pt>
                <c:pt idx="2944">
                  <c:v>17.907364690000001</c:v>
                </c:pt>
                <c:pt idx="2945">
                  <c:v>17.89765152</c:v>
                </c:pt>
                <c:pt idx="2946">
                  <c:v>17.93982759</c:v>
                </c:pt>
                <c:pt idx="2947">
                  <c:v>17.934832549999999</c:v>
                </c:pt>
                <c:pt idx="2948">
                  <c:v>17.945250980000001</c:v>
                </c:pt>
                <c:pt idx="2949">
                  <c:v>17.936140229999999</c:v>
                </c:pt>
                <c:pt idx="2950">
                  <c:v>17.952577590000001</c:v>
                </c:pt>
                <c:pt idx="2951">
                  <c:v>17.977817210000001</c:v>
                </c:pt>
                <c:pt idx="2952">
                  <c:v>17.950424850000001</c:v>
                </c:pt>
                <c:pt idx="2953">
                  <c:v>17.98694064</c:v>
                </c:pt>
                <c:pt idx="2954">
                  <c:v>17.984672459999999</c:v>
                </c:pt>
                <c:pt idx="2955">
                  <c:v>18.000935599999998</c:v>
                </c:pt>
                <c:pt idx="2956">
                  <c:v>18.02211084</c:v>
                </c:pt>
                <c:pt idx="2957">
                  <c:v>18.0204618</c:v>
                </c:pt>
                <c:pt idx="2958">
                  <c:v>18.017685629999999</c:v>
                </c:pt>
                <c:pt idx="2959">
                  <c:v>18.02924647</c:v>
                </c:pt>
                <c:pt idx="2960">
                  <c:v>18.038836799999999</c:v>
                </c:pt>
                <c:pt idx="2961">
                  <c:v>18.064177919999999</c:v>
                </c:pt>
                <c:pt idx="2962">
                  <c:v>18.06555591</c:v>
                </c:pt>
                <c:pt idx="2963">
                  <c:v>18.07585495</c:v>
                </c:pt>
                <c:pt idx="2964">
                  <c:v>18.090782239999999</c:v>
                </c:pt>
                <c:pt idx="2965">
                  <c:v>18.09800104</c:v>
                </c:pt>
                <c:pt idx="2966">
                  <c:v>18.092284169999999</c:v>
                </c:pt>
                <c:pt idx="2967">
                  <c:v>18.10420629</c:v>
                </c:pt>
                <c:pt idx="2968">
                  <c:v>18.131551040000002</c:v>
                </c:pt>
                <c:pt idx="2969">
                  <c:v>18.12246807</c:v>
                </c:pt>
                <c:pt idx="2970">
                  <c:v>18.137934529999999</c:v>
                </c:pt>
                <c:pt idx="2971">
                  <c:v>18.153694730000002</c:v>
                </c:pt>
                <c:pt idx="2972">
                  <c:v>18.1685807</c:v>
                </c:pt>
                <c:pt idx="2973">
                  <c:v>18.166158769999999</c:v>
                </c:pt>
                <c:pt idx="2974">
                  <c:v>18.17051416</c:v>
                </c:pt>
                <c:pt idx="2975">
                  <c:v>18.162372000000001</c:v>
                </c:pt>
                <c:pt idx="2976">
                  <c:v>18.181011640000001</c:v>
                </c:pt>
                <c:pt idx="2977">
                  <c:v>18.188352309999999</c:v>
                </c:pt>
                <c:pt idx="2978">
                  <c:v>18.2019363</c:v>
                </c:pt>
                <c:pt idx="2979">
                  <c:v>18.197632779999999</c:v>
                </c:pt>
                <c:pt idx="2980">
                  <c:v>18.208293869999999</c:v>
                </c:pt>
                <c:pt idx="2981">
                  <c:v>18.212864509999999</c:v>
                </c:pt>
                <c:pt idx="2982">
                  <c:v>18.20414822</c:v>
                </c:pt>
                <c:pt idx="2983">
                  <c:v>18.215984840000001</c:v>
                </c:pt>
                <c:pt idx="2984">
                  <c:v>18.217354319999998</c:v>
                </c:pt>
                <c:pt idx="2985">
                  <c:v>18.23031469</c:v>
                </c:pt>
                <c:pt idx="2986">
                  <c:v>18.243714929999999</c:v>
                </c:pt>
                <c:pt idx="2987">
                  <c:v>18.215240560000002</c:v>
                </c:pt>
                <c:pt idx="2988">
                  <c:v>18.234288589999998</c:v>
                </c:pt>
                <c:pt idx="2989">
                  <c:v>18.23926453</c:v>
                </c:pt>
                <c:pt idx="2990">
                  <c:v>18.262321350000001</c:v>
                </c:pt>
                <c:pt idx="2991">
                  <c:v>18.255058340000001</c:v>
                </c:pt>
                <c:pt idx="2992">
                  <c:v>18.2472268</c:v>
                </c:pt>
                <c:pt idx="2993">
                  <c:v>18.256149539999999</c:v>
                </c:pt>
                <c:pt idx="2994">
                  <c:v>18.26097287</c:v>
                </c:pt>
                <c:pt idx="2995">
                  <c:v>18.271537599999998</c:v>
                </c:pt>
                <c:pt idx="2996">
                  <c:v>18.27344824</c:v>
                </c:pt>
                <c:pt idx="2997">
                  <c:v>18.27793471</c:v>
                </c:pt>
                <c:pt idx="2998">
                  <c:v>18.280690910000001</c:v>
                </c:pt>
                <c:pt idx="2999">
                  <c:v>18.280384269999999</c:v>
                </c:pt>
                <c:pt idx="3000">
                  <c:v>18.304562010000001</c:v>
                </c:pt>
                <c:pt idx="3001">
                  <c:v>18.309962349999999</c:v>
                </c:pt>
                <c:pt idx="3002">
                  <c:v>18.307510529999998</c:v>
                </c:pt>
                <c:pt idx="3003">
                  <c:v>18.292871399999999</c:v>
                </c:pt>
                <c:pt idx="3004">
                  <c:v>18.30474302</c:v>
                </c:pt>
                <c:pt idx="3005">
                  <c:v>18.307485750000001</c:v>
                </c:pt>
                <c:pt idx="3006">
                  <c:v>18.311627250000001</c:v>
                </c:pt>
                <c:pt idx="3007">
                  <c:v>18.30982058</c:v>
                </c:pt>
                <c:pt idx="3008">
                  <c:v>18.334432369999998</c:v>
                </c:pt>
                <c:pt idx="3009">
                  <c:v>18.315546779999998</c:v>
                </c:pt>
                <c:pt idx="3010">
                  <c:v>18.307405719999998</c:v>
                </c:pt>
                <c:pt idx="3011">
                  <c:v>18.294708029999999</c:v>
                </c:pt>
                <c:pt idx="3012">
                  <c:v>18.328937369999998</c:v>
                </c:pt>
                <c:pt idx="3013">
                  <c:v>18.306894029999999</c:v>
                </c:pt>
                <c:pt idx="3014">
                  <c:v>18.290141739999999</c:v>
                </c:pt>
                <c:pt idx="3015">
                  <c:v>18.30536176</c:v>
                </c:pt>
                <c:pt idx="3016">
                  <c:v>18.296397930000001</c:v>
                </c:pt>
                <c:pt idx="3017">
                  <c:v>18.29312552</c:v>
                </c:pt>
                <c:pt idx="3018">
                  <c:v>18.314581610000001</c:v>
                </c:pt>
                <c:pt idx="3019">
                  <c:v>18.322102839999999</c:v>
                </c:pt>
                <c:pt idx="3020">
                  <c:v>18.3118114</c:v>
                </c:pt>
                <c:pt idx="3021">
                  <c:v>18.316993750000002</c:v>
                </c:pt>
                <c:pt idx="3022">
                  <c:v>18.313357029999999</c:v>
                </c:pt>
                <c:pt idx="3023">
                  <c:v>18.311741250000001</c:v>
                </c:pt>
                <c:pt idx="3024">
                  <c:v>18.30927281</c:v>
                </c:pt>
                <c:pt idx="3025">
                  <c:v>18.318370909999999</c:v>
                </c:pt>
                <c:pt idx="3026">
                  <c:v>18.306794910000001</c:v>
                </c:pt>
                <c:pt idx="3027">
                  <c:v>18.320855999999999</c:v>
                </c:pt>
                <c:pt idx="3028">
                  <c:v>18.316824960000002</c:v>
                </c:pt>
                <c:pt idx="3029">
                  <c:v>18.308029439999999</c:v>
                </c:pt>
                <c:pt idx="3030">
                  <c:v>18.31499316</c:v>
                </c:pt>
                <c:pt idx="3031">
                  <c:v>18.325430099999998</c:v>
                </c:pt>
                <c:pt idx="3032">
                  <c:v>18.307217399999999</c:v>
                </c:pt>
                <c:pt idx="3033">
                  <c:v>18.31771415</c:v>
                </c:pt>
                <c:pt idx="3034">
                  <c:v>18.30992474</c:v>
                </c:pt>
                <c:pt idx="3035">
                  <c:v>18.328805110000001</c:v>
                </c:pt>
                <c:pt idx="3036">
                  <c:v>18.327406100000001</c:v>
                </c:pt>
                <c:pt idx="3037">
                  <c:v>18.328689350000001</c:v>
                </c:pt>
                <c:pt idx="3038">
                  <c:v>18.332573780000001</c:v>
                </c:pt>
                <c:pt idx="3039">
                  <c:v>18.32349177</c:v>
                </c:pt>
                <c:pt idx="3040">
                  <c:v>18.337370159999999</c:v>
                </c:pt>
                <c:pt idx="3041">
                  <c:v>18.329171330000001</c:v>
                </c:pt>
                <c:pt idx="3042">
                  <c:v>18.342312159999999</c:v>
                </c:pt>
                <c:pt idx="3043">
                  <c:v>18.344940040000001</c:v>
                </c:pt>
                <c:pt idx="3044">
                  <c:v>18.329219739999999</c:v>
                </c:pt>
                <c:pt idx="3045">
                  <c:v>18.339447020000001</c:v>
                </c:pt>
                <c:pt idx="3046">
                  <c:v>18.313868159999998</c:v>
                </c:pt>
                <c:pt idx="3047">
                  <c:v>18.329653799999999</c:v>
                </c:pt>
                <c:pt idx="3048">
                  <c:v>18.309263909999999</c:v>
                </c:pt>
                <c:pt idx="3049">
                  <c:v>18.268137670000002</c:v>
                </c:pt>
                <c:pt idx="3050">
                  <c:v>18.28267297</c:v>
                </c:pt>
                <c:pt idx="3051">
                  <c:v>18.282562410000001</c:v>
                </c:pt>
                <c:pt idx="3052">
                  <c:v>18.298463829999999</c:v>
                </c:pt>
                <c:pt idx="3053">
                  <c:v>18.290948610000001</c:v>
                </c:pt>
                <c:pt idx="3054">
                  <c:v>18.279840449999998</c:v>
                </c:pt>
                <c:pt idx="3055">
                  <c:v>18.265376440000001</c:v>
                </c:pt>
                <c:pt idx="3056">
                  <c:v>18.24211725</c:v>
                </c:pt>
                <c:pt idx="3057">
                  <c:v>18.25656283</c:v>
                </c:pt>
                <c:pt idx="3058">
                  <c:v>18.252903010000001</c:v>
                </c:pt>
                <c:pt idx="3059">
                  <c:v>18.260632879999999</c:v>
                </c:pt>
                <c:pt idx="3060">
                  <c:v>18.24078969</c:v>
                </c:pt>
                <c:pt idx="3061">
                  <c:v>18.233397159999999</c:v>
                </c:pt>
                <c:pt idx="3062">
                  <c:v>18.251160479999999</c:v>
                </c:pt>
                <c:pt idx="3063">
                  <c:v>18.237172910000002</c:v>
                </c:pt>
                <c:pt idx="3064">
                  <c:v>18.232371440000001</c:v>
                </c:pt>
                <c:pt idx="3065">
                  <c:v>18.225091429999999</c:v>
                </c:pt>
                <c:pt idx="3066">
                  <c:v>18.21908243</c:v>
                </c:pt>
                <c:pt idx="3067">
                  <c:v>18.19659021</c:v>
                </c:pt>
                <c:pt idx="3068">
                  <c:v>18.198950679999999</c:v>
                </c:pt>
                <c:pt idx="3069">
                  <c:v>18.18899455</c:v>
                </c:pt>
                <c:pt idx="3070">
                  <c:v>18.201851049999998</c:v>
                </c:pt>
                <c:pt idx="3071">
                  <c:v>18.19135618</c:v>
                </c:pt>
                <c:pt idx="3072">
                  <c:v>18.17283643</c:v>
                </c:pt>
                <c:pt idx="3073">
                  <c:v>18.174554130000001</c:v>
                </c:pt>
                <c:pt idx="3074">
                  <c:v>18.161262390000001</c:v>
                </c:pt>
                <c:pt idx="3075">
                  <c:v>18.167510450000002</c:v>
                </c:pt>
                <c:pt idx="3076">
                  <c:v>18.134012089999999</c:v>
                </c:pt>
                <c:pt idx="3077">
                  <c:v>18.140219600000002</c:v>
                </c:pt>
                <c:pt idx="3078">
                  <c:v>18.15166039</c:v>
                </c:pt>
                <c:pt idx="3079">
                  <c:v>18.120791749999999</c:v>
                </c:pt>
                <c:pt idx="3080">
                  <c:v>18.11912104</c:v>
                </c:pt>
                <c:pt idx="3081">
                  <c:v>18.096827399999999</c:v>
                </c:pt>
                <c:pt idx="3082">
                  <c:v>18.103583369999999</c:v>
                </c:pt>
                <c:pt idx="3083">
                  <c:v>18.1039204</c:v>
                </c:pt>
                <c:pt idx="3084">
                  <c:v>18.08856591</c:v>
                </c:pt>
                <c:pt idx="3085">
                  <c:v>18.08444209</c:v>
                </c:pt>
                <c:pt idx="3086">
                  <c:v>18.07157758</c:v>
                </c:pt>
                <c:pt idx="3087">
                  <c:v>18.082957329999999</c:v>
                </c:pt>
                <c:pt idx="3088">
                  <c:v>18.074427910000001</c:v>
                </c:pt>
                <c:pt idx="3089">
                  <c:v>18.06815688</c:v>
                </c:pt>
                <c:pt idx="3090">
                  <c:v>18.033418170000001</c:v>
                </c:pt>
                <c:pt idx="3091">
                  <c:v>18.028546339999998</c:v>
                </c:pt>
                <c:pt idx="3092">
                  <c:v>18.03064118</c:v>
                </c:pt>
                <c:pt idx="3093">
                  <c:v>18.013977539999999</c:v>
                </c:pt>
                <c:pt idx="3094">
                  <c:v>18.010416790000001</c:v>
                </c:pt>
                <c:pt idx="3095">
                  <c:v>18.004955899999999</c:v>
                </c:pt>
                <c:pt idx="3096">
                  <c:v>18.014427080000001</c:v>
                </c:pt>
                <c:pt idx="3097">
                  <c:v>17.994729410000001</c:v>
                </c:pt>
                <c:pt idx="3098">
                  <c:v>17.987743590000001</c:v>
                </c:pt>
                <c:pt idx="3099">
                  <c:v>17.96949429</c:v>
                </c:pt>
                <c:pt idx="3100">
                  <c:v>17.973216659999999</c:v>
                </c:pt>
                <c:pt idx="3101">
                  <c:v>17.95033145</c:v>
                </c:pt>
                <c:pt idx="3102">
                  <c:v>17.94338067</c:v>
                </c:pt>
                <c:pt idx="3103">
                  <c:v>17.94443261</c:v>
                </c:pt>
                <c:pt idx="3104">
                  <c:v>17.907308319999999</c:v>
                </c:pt>
                <c:pt idx="3105">
                  <c:v>17.902458719999998</c:v>
                </c:pt>
                <c:pt idx="3106">
                  <c:v>17.90133329</c:v>
                </c:pt>
                <c:pt idx="3107">
                  <c:v>17.89138659</c:v>
                </c:pt>
                <c:pt idx="3108">
                  <c:v>17.875042350000001</c:v>
                </c:pt>
                <c:pt idx="3109">
                  <c:v>17.874331850000001</c:v>
                </c:pt>
                <c:pt idx="3110">
                  <c:v>17.87034499</c:v>
                </c:pt>
                <c:pt idx="3111">
                  <c:v>17.85991963</c:v>
                </c:pt>
                <c:pt idx="3112">
                  <c:v>17.83126034</c:v>
                </c:pt>
                <c:pt idx="3113">
                  <c:v>17.821329460000001</c:v>
                </c:pt>
                <c:pt idx="3114">
                  <c:v>17.820396769999999</c:v>
                </c:pt>
                <c:pt idx="3115">
                  <c:v>17.821421180000002</c:v>
                </c:pt>
                <c:pt idx="3116">
                  <c:v>17.809788390000001</c:v>
                </c:pt>
                <c:pt idx="3117">
                  <c:v>17.80209722</c:v>
                </c:pt>
                <c:pt idx="3118">
                  <c:v>17.794862859999999</c:v>
                </c:pt>
                <c:pt idx="3119">
                  <c:v>17.80236081</c:v>
                </c:pt>
                <c:pt idx="3120">
                  <c:v>17.774463440000002</c:v>
                </c:pt>
                <c:pt idx="3121">
                  <c:v>17.74374147</c:v>
                </c:pt>
                <c:pt idx="3122">
                  <c:v>17.760079619999999</c:v>
                </c:pt>
                <c:pt idx="3123">
                  <c:v>17.746656250000001</c:v>
                </c:pt>
                <c:pt idx="3124">
                  <c:v>17.749983790000002</c:v>
                </c:pt>
                <c:pt idx="3125">
                  <c:v>17.718606560000001</c:v>
                </c:pt>
                <c:pt idx="3126">
                  <c:v>17.697484200000002</c:v>
                </c:pt>
                <c:pt idx="3127">
                  <c:v>17.69862208</c:v>
                </c:pt>
                <c:pt idx="3128">
                  <c:v>17.715040040000002</c:v>
                </c:pt>
                <c:pt idx="3129">
                  <c:v>17.685501349999999</c:v>
                </c:pt>
                <c:pt idx="3130">
                  <c:v>17.66343917</c:v>
                </c:pt>
                <c:pt idx="3131">
                  <c:v>17.64394617</c:v>
                </c:pt>
                <c:pt idx="3132">
                  <c:v>17.64855429</c:v>
                </c:pt>
                <c:pt idx="3133">
                  <c:v>17.637053519999998</c:v>
                </c:pt>
                <c:pt idx="3134">
                  <c:v>17.62106756</c:v>
                </c:pt>
                <c:pt idx="3135">
                  <c:v>17.624433929999999</c:v>
                </c:pt>
                <c:pt idx="3136">
                  <c:v>17.59317106</c:v>
                </c:pt>
                <c:pt idx="3137">
                  <c:v>17.60098064</c:v>
                </c:pt>
                <c:pt idx="3138">
                  <c:v>17.592389140000002</c:v>
                </c:pt>
                <c:pt idx="3139">
                  <c:v>17.574533370000001</c:v>
                </c:pt>
                <c:pt idx="3140">
                  <c:v>17.566195159999999</c:v>
                </c:pt>
                <c:pt idx="3141">
                  <c:v>17.566186030000001</c:v>
                </c:pt>
                <c:pt idx="3142">
                  <c:v>17.544047450000001</c:v>
                </c:pt>
                <c:pt idx="3143">
                  <c:v>17.523325320000001</c:v>
                </c:pt>
                <c:pt idx="3144">
                  <c:v>17.556065</c:v>
                </c:pt>
                <c:pt idx="3145">
                  <c:v>17.513299150000002</c:v>
                </c:pt>
                <c:pt idx="3146">
                  <c:v>17.50778511</c:v>
                </c:pt>
                <c:pt idx="3147">
                  <c:v>17.515761489999999</c:v>
                </c:pt>
                <c:pt idx="3148">
                  <c:v>17.498180120000001</c:v>
                </c:pt>
                <c:pt idx="3149">
                  <c:v>17.484744719999998</c:v>
                </c:pt>
                <c:pt idx="3150">
                  <c:v>17.477399800000001</c:v>
                </c:pt>
                <c:pt idx="3151">
                  <c:v>17.454917470000002</c:v>
                </c:pt>
                <c:pt idx="3152">
                  <c:v>17.460184989999998</c:v>
                </c:pt>
                <c:pt idx="3153">
                  <c:v>17.43316355</c:v>
                </c:pt>
                <c:pt idx="3154">
                  <c:v>17.426150830000001</c:v>
                </c:pt>
                <c:pt idx="3155">
                  <c:v>17.43352866</c:v>
                </c:pt>
                <c:pt idx="3156">
                  <c:v>17.4440974</c:v>
                </c:pt>
                <c:pt idx="3157">
                  <c:v>17.414890159999999</c:v>
                </c:pt>
                <c:pt idx="3158">
                  <c:v>17.397319320000001</c:v>
                </c:pt>
                <c:pt idx="3159">
                  <c:v>17.404898809999999</c:v>
                </c:pt>
                <c:pt idx="3160">
                  <c:v>17.353853569999998</c:v>
                </c:pt>
                <c:pt idx="3161">
                  <c:v>17.355596999999999</c:v>
                </c:pt>
                <c:pt idx="3162">
                  <c:v>17.3428711</c:v>
                </c:pt>
                <c:pt idx="3163">
                  <c:v>17.32960387</c:v>
                </c:pt>
                <c:pt idx="3164">
                  <c:v>17.30594121</c:v>
                </c:pt>
                <c:pt idx="3165">
                  <c:v>17.327774730000002</c:v>
                </c:pt>
                <c:pt idx="3166">
                  <c:v>17.283094299999998</c:v>
                </c:pt>
                <c:pt idx="3167">
                  <c:v>17.28923335</c:v>
                </c:pt>
                <c:pt idx="3168">
                  <c:v>17.279314500000002</c:v>
                </c:pt>
                <c:pt idx="3169">
                  <c:v>17.265973689999999</c:v>
                </c:pt>
                <c:pt idx="3170">
                  <c:v>17.254692070000001</c:v>
                </c:pt>
                <c:pt idx="3171">
                  <c:v>17.257006270000002</c:v>
                </c:pt>
                <c:pt idx="3172">
                  <c:v>17.233633910000002</c:v>
                </c:pt>
                <c:pt idx="3173">
                  <c:v>17.22631316</c:v>
                </c:pt>
                <c:pt idx="3174">
                  <c:v>17.237213220000001</c:v>
                </c:pt>
                <c:pt idx="3175">
                  <c:v>17.21988223</c:v>
                </c:pt>
                <c:pt idx="3176">
                  <c:v>17.19347595</c:v>
                </c:pt>
                <c:pt idx="3177">
                  <c:v>17.18475647</c:v>
                </c:pt>
                <c:pt idx="3178">
                  <c:v>17.182340620000002</c:v>
                </c:pt>
                <c:pt idx="3179">
                  <c:v>17.177484840000002</c:v>
                </c:pt>
                <c:pt idx="3180">
                  <c:v>17.195677920000001</c:v>
                </c:pt>
                <c:pt idx="3181">
                  <c:v>17.163462540000001</c:v>
                </c:pt>
                <c:pt idx="3182">
                  <c:v>17.156796499999999</c:v>
                </c:pt>
                <c:pt idx="3183">
                  <c:v>17.136199919999999</c:v>
                </c:pt>
                <c:pt idx="3184">
                  <c:v>17.132100340000001</c:v>
                </c:pt>
                <c:pt idx="3185">
                  <c:v>17.120767520000001</c:v>
                </c:pt>
                <c:pt idx="3186">
                  <c:v>17.11521802</c:v>
                </c:pt>
                <c:pt idx="3187">
                  <c:v>17.104848220000001</c:v>
                </c:pt>
                <c:pt idx="3188">
                  <c:v>17.0902566</c:v>
                </c:pt>
                <c:pt idx="3189">
                  <c:v>17.094575710000001</c:v>
                </c:pt>
                <c:pt idx="3190">
                  <c:v>17.100244310000001</c:v>
                </c:pt>
                <c:pt idx="3191">
                  <c:v>17.066066849999999</c:v>
                </c:pt>
                <c:pt idx="3192">
                  <c:v>17.079072409999998</c:v>
                </c:pt>
                <c:pt idx="3193">
                  <c:v>17.05196823</c:v>
                </c:pt>
                <c:pt idx="3194">
                  <c:v>17.054710920000002</c:v>
                </c:pt>
                <c:pt idx="3195">
                  <c:v>17.040146709999998</c:v>
                </c:pt>
                <c:pt idx="3196">
                  <c:v>17.0300938</c:v>
                </c:pt>
                <c:pt idx="3197">
                  <c:v>17.04974425</c:v>
                </c:pt>
                <c:pt idx="3198">
                  <c:v>17.04491187</c:v>
                </c:pt>
                <c:pt idx="3199">
                  <c:v>17.020439440000001</c:v>
                </c:pt>
                <c:pt idx="3200">
                  <c:v>17.025561740000001</c:v>
                </c:pt>
                <c:pt idx="3201">
                  <c:v>17.008258489999999</c:v>
                </c:pt>
                <c:pt idx="3202">
                  <c:v>16.986377879999999</c:v>
                </c:pt>
                <c:pt idx="3203">
                  <c:v>16.997854069999999</c:v>
                </c:pt>
                <c:pt idx="3204">
                  <c:v>16.99522516</c:v>
                </c:pt>
                <c:pt idx="3205">
                  <c:v>16.97598443</c:v>
                </c:pt>
                <c:pt idx="3206">
                  <c:v>16.96067751</c:v>
                </c:pt>
                <c:pt idx="3207">
                  <c:v>16.962116529999999</c:v>
                </c:pt>
                <c:pt idx="3208">
                  <c:v>16.959047940000001</c:v>
                </c:pt>
                <c:pt idx="3209">
                  <c:v>16.939751489999999</c:v>
                </c:pt>
                <c:pt idx="3210">
                  <c:v>16.945884459999998</c:v>
                </c:pt>
                <c:pt idx="3211">
                  <c:v>16.923096730000001</c:v>
                </c:pt>
                <c:pt idx="3212">
                  <c:v>16.929001360000001</c:v>
                </c:pt>
                <c:pt idx="3213">
                  <c:v>16.919910430000002</c:v>
                </c:pt>
                <c:pt idx="3214">
                  <c:v>16.931795659999999</c:v>
                </c:pt>
                <c:pt idx="3215">
                  <c:v>16.923571110000001</c:v>
                </c:pt>
                <c:pt idx="3216">
                  <c:v>16.913964369999999</c:v>
                </c:pt>
                <c:pt idx="3217">
                  <c:v>16.90323558</c:v>
                </c:pt>
                <c:pt idx="3218">
                  <c:v>16.895612360000001</c:v>
                </c:pt>
                <c:pt idx="3219">
                  <c:v>16.901615899999999</c:v>
                </c:pt>
                <c:pt idx="3220">
                  <c:v>16.909776579999999</c:v>
                </c:pt>
                <c:pt idx="3221">
                  <c:v>16.887048230000001</c:v>
                </c:pt>
                <c:pt idx="3222">
                  <c:v>16.882986580000001</c:v>
                </c:pt>
                <c:pt idx="3223">
                  <c:v>16.88193021</c:v>
                </c:pt>
                <c:pt idx="3224">
                  <c:v>16.87830701</c:v>
                </c:pt>
                <c:pt idx="3225">
                  <c:v>16.865290179999999</c:v>
                </c:pt>
                <c:pt idx="3226">
                  <c:v>16.866212820000001</c:v>
                </c:pt>
                <c:pt idx="3227">
                  <c:v>16.885011160000001</c:v>
                </c:pt>
                <c:pt idx="3228">
                  <c:v>16.873290579999999</c:v>
                </c:pt>
                <c:pt idx="3229">
                  <c:v>16.843953859999999</c:v>
                </c:pt>
                <c:pt idx="3230">
                  <c:v>16.844271079999999</c:v>
                </c:pt>
                <c:pt idx="3231">
                  <c:v>16.844801319999998</c:v>
                </c:pt>
                <c:pt idx="3232">
                  <c:v>16.819147059999999</c:v>
                </c:pt>
                <c:pt idx="3233">
                  <c:v>16.836751469999999</c:v>
                </c:pt>
                <c:pt idx="3234">
                  <c:v>16.841622510000001</c:v>
                </c:pt>
                <c:pt idx="3235">
                  <c:v>16.840281470000001</c:v>
                </c:pt>
                <c:pt idx="3236">
                  <c:v>16.841136909999999</c:v>
                </c:pt>
                <c:pt idx="3237">
                  <c:v>16.828583080000001</c:v>
                </c:pt>
                <c:pt idx="3238">
                  <c:v>16.833925839999999</c:v>
                </c:pt>
                <c:pt idx="3239">
                  <c:v>16.819998460000001</c:v>
                </c:pt>
                <c:pt idx="3240">
                  <c:v>16.815078020000001</c:v>
                </c:pt>
                <c:pt idx="3241">
                  <c:v>16.8335872</c:v>
                </c:pt>
                <c:pt idx="3242">
                  <c:v>16.821885819999999</c:v>
                </c:pt>
                <c:pt idx="3243">
                  <c:v>16.803356390000001</c:v>
                </c:pt>
                <c:pt idx="3244">
                  <c:v>16.816783820000001</c:v>
                </c:pt>
                <c:pt idx="3245">
                  <c:v>16.80895349</c:v>
                </c:pt>
                <c:pt idx="3246">
                  <c:v>16.82719586</c:v>
                </c:pt>
                <c:pt idx="3247">
                  <c:v>16.827798229999999</c:v>
                </c:pt>
                <c:pt idx="3248">
                  <c:v>16.80590647</c:v>
                </c:pt>
                <c:pt idx="3249">
                  <c:v>16.807504080000001</c:v>
                </c:pt>
                <c:pt idx="3250">
                  <c:v>16.80847589</c:v>
                </c:pt>
                <c:pt idx="3251">
                  <c:v>16.797920090000002</c:v>
                </c:pt>
                <c:pt idx="3252">
                  <c:v>16.80405858</c:v>
                </c:pt>
                <c:pt idx="3253">
                  <c:v>16.813016009999998</c:v>
                </c:pt>
                <c:pt idx="3254">
                  <c:v>16.79775983</c:v>
                </c:pt>
                <c:pt idx="3255">
                  <c:v>16.789987759999999</c:v>
                </c:pt>
                <c:pt idx="3256">
                  <c:v>16.800258029999998</c:v>
                </c:pt>
                <c:pt idx="3257">
                  <c:v>16.823745630000001</c:v>
                </c:pt>
                <c:pt idx="3258">
                  <c:v>16.794495829999999</c:v>
                </c:pt>
                <c:pt idx="3259">
                  <c:v>16.812628660000001</c:v>
                </c:pt>
                <c:pt idx="3260">
                  <c:v>16.802710210000001</c:v>
                </c:pt>
                <c:pt idx="3261">
                  <c:v>16.81988818</c:v>
                </c:pt>
                <c:pt idx="3262">
                  <c:v>16.807478150000001</c:v>
                </c:pt>
                <c:pt idx="3263">
                  <c:v>16.805348290000001</c:v>
                </c:pt>
                <c:pt idx="3264">
                  <c:v>16.83022836</c:v>
                </c:pt>
                <c:pt idx="3265">
                  <c:v>16.820591350000001</c:v>
                </c:pt>
                <c:pt idx="3266">
                  <c:v>16.78394209</c:v>
                </c:pt>
                <c:pt idx="3267">
                  <c:v>16.830082699999998</c:v>
                </c:pt>
                <c:pt idx="3268">
                  <c:v>16.819912630000001</c:v>
                </c:pt>
                <c:pt idx="3269">
                  <c:v>16.81722602</c:v>
                </c:pt>
                <c:pt idx="3270">
                  <c:v>16.817482389999999</c:v>
                </c:pt>
                <c:pt idx="3271">
                  <c:v>16.85021381</c:v>
                </c:pt>
                <c:pt idx="3272">
                  <c:v>16.815008120000002</c:v>
                </c:pt>
                <c:pt idx="3273">
                  <c:v>16.83861224</c:v>
                </c:pt>
                <c:pt idx="3274">
                  <c:v>16.83298426</c:v>
                </c:pt>
                <c:pt idx="3275">
                  <c:v>16.85187312</c:v>
                </c:pt>
                <c:pt idx="3276">
                  <c:v>16.84512337</c:v>
                </c:pt>
                <c:pt idx="3277">
                  <c:v>16.842225750000001</c:v>
                </c:pt>
                <c:pt idx="3278">
                  <c:v>16.84962745</c:v>
                </c:pt>
                <c:pt idx="3279">
                  <c:v>16.85187694</c:v>
                </c:pt>
                <c:pt idx="3280">
                  <c:v>16.828928789999999</c:v>
                </c:pt>
                <c:pt idx="3281">
                  <c:v>16.86228848</c:v>
                </c:pt>
                <c:pt idx="3282">
                  <c:v>16.846385489999999</c:v>
                </c:pt>
                <c:pt idx="3283">
                  <c:v>16.847228730000001</c:v>
                </c:pt>
                <c:pt idx="3284">
                  <c:v>16.86325166</c:v>
                </c:pt>
                <c:pt idx="3285">
                  <c:v>16.873608180000002</c:v>
                </c:pt>
                <c:pt idx="3286">
                  <c:v>16.877311280000001</c:v>
                </c:pt>
                <c:pt idx="3287">
                  <c:v>16.863855569999998</c:v>
                </c:pt>
                <c:pt idx="3288">
                  <c:v>16.885642319999999</c:v>
                </c:pt>
                <c:pt idx="3289">
                  <c:v>16.893956169999999</c:v>
                </c:pt>
                <c:pt idx="3290">
                  <c:v>16.886327659999999</c:v>
                </c:pt>
                <c:pt idx="3291">
                  <c:v>16.89501009</c:v>
                </c:pt>
                <c:pt idx="3292">
                  <c:v>16.886738579999999</c:v>
                </c:pt>
                <c:pt idx="3293">
                  <c:v>16.921754060000001</c:v>
                </c:pt>
                <c:pt idx="3294">
                  <c:v>16.91158849</c:v>
                </c:pt>
                <c:pt idx="3295">
                  <c:v>16.942138459999999</c:v>
                </c:pt>
                <c:pt idx="3296">
                  <c:v>16.92420946</c:v>
                </c:pt>
                <c:pt idx="3297">
                  <c:v>16.944090880000001</c:v>
                </c:pt>
                <c:pt idx="3298">
                  <c:v>16.924011520000001</c:v>
                </c:pt>
                <c:pt idx="3299">
                  <c:v>16.938957009999999</c:v>
                </c:pt>
                <c:pt idx="3300">
                  <c:v>16.941849860000001</c:v>
                </c:pt>
                <c:pt idx="3301">
                  <c:v>16.957093830000002</c:v>
                </c:pt>
                <c:pt idx="3302">
                  <c:v>16.959599879999999</c:v>
                </c:pt>
                <c:pt idx="3303">
                  <c:v>16.999786530000002</c:v>
                </c:pt>
                <c:pt idx="3304">
                  <c:v>16.960538929999998</c:v>
                </c:pt>
                <c:pt idx="3305">
                  <c:v>16.986957449999998</c:v>
                </c:pt>
                <c:pt idx="3306">
                  <c:v>16.986447120000001</c:v>
                </c:pt>
                <c:pt idx="3307">
                  <c:v>16.980879229999999</c:v>
                </c:pt>
                <c:pt idx="3308">
                  <c:v>16.99857634</c:v>
                </c:pt>
                <c:pt idx="3309">
                  <c:v>16.992904840000001</c:v>
                </c:pt>
                <c:pt idx="3310">
                  <c:v>16.993376850000001</c:v>
                </c:pt>
                <c:pt idx="3311">
                  <c:v>17.000007620000002</c:v>
                </c:pt>
                <c:pt idx="3312">
                  <c:v>17.025295809999999</c:v>
                </c:pt>
                <c:pt idx="3313">
                  <c:v>17.028884189999999</c:v>
                </c:pt>
                <c:pt idx="3314">
                  <c:v>17.023241299999999</c:v>
                </c:pt>
                <c:pt idx="3315">
                  <c:v>17.029922469999999</c:v>
                </c:pt>
                <c:pt idx="3316">
                  <c:v>17.03551899</c:v>
                </c:pt>
                <c:pt idx="3317">
                  <c:v>17.062659660000001</c:v>
                </c:pt>
                <c:pt idx="3318">
                  <c:v>17.066721709999999</c:v>
                </c:pt>
                <c:pt idx="3319">
                  <c:v>17.08385372</c:v>
                </c:pt>
                <c:pt idx="3320">
                  <c:v>17.078844140000001</c:v>
                </c:pt>
                <c:pt idx="3321">
                  <c:v>17.083881170000002</c:v>
                </c:pt>
                <c:pt idx="3322">
                  <c:v>17.086566040000001</c:v>
                </c:pt>
                <c:pt idx="3323">
                  <c:v>17.10209854</c:v>
                </c:pt>
                <c:pt idx="3324">
                  <c:v>17.113940370000002</c:v>
                </c:pt>
                <c:pt idx="3325">
                  <c:v>17.130780059999999</c:v>
                </c:pt>
                <c:pt idx="3326">
                  <c:v>17.13895853</c:v>
                </c:pt>
                <c:pt idx="3327">
                  <c:v>17.130138460000001</c:v>
                </c:pt>
                <c:pt idx="3328">
                  <c:v>17.13220282</c:v>
                </c:pt>
                <c:pt idx="3329">
                  <c:v>17.14668605</c:v>
                </c:pt>
                <c:pt idx="3330">
                  <c:v>17.180677119999999</c:v>
                </c:pt>
                <c:pt idx="3331">
                  <c:v>17.177336530000002</c:v>
                </c:pt>
                <c:pt idx="3332">
                  <c:v>17.18059998</c:v>
                </c:pt>
                <c:pt idx="3333">
                  <c:v>17.194348099999999</c:v>
                </c:pt>
                <c:pt idx="3334">
                  <c:v>17.190488349999999</c:v>
                </c:pt>
                <c:pt idx="3335">
                  <c:v>17.210737470000002</c:v>
                </c:pt>
                <c:pt idx="3336">
                  <c:v>17.216373900000001</c:v>
                </c:pt>
                <c:pt idx="3337">
                  <c:v>17.222372549999999</c:v>
                </c:pt>
                <c:pt idx="3338">
                  <c:v>17.237329670000001</c:v>
                </c:pt>
                <c:pt idx="3339">
                  <c:v>17.22189492</c:v>
                </c:pt>
                <c:pt idx="3340">
                  <c:v>17.26725373</c:v>
                </c:pt>
                <c:pt idx="3341">
                  <c:v>17.262804899999999</c:v>
                </c:pt>
                <c:pt idx="3342">
                  <c:v>17.283720039999999</c:v>
                </c:pt>
                <c:pt idx="3343">
                  <c:v>17.275046469999999</c:v>
                </c:pt>
                <c:pt idx="3344">
                  <c:v>17.29964464</c:v>
                </c:pt>
                <c:pt idx="3345">
                  <c:v>17.292204250000001</c:v>
                </c:pt>
                <c:pt idx="3346">
                  <c:v>17.288022260000002</c:v>
                </c:pt>
                <c:pt idx="3347">
                  <c:v>17.316967219999999</c:v>
                </c:pt>
                <c:pt idx="3348">
                  <c:v>17.3306003</c:v>
                </c:pt>
                <c:pt idx="3349">
                  <c:v>17.339931549999999</c:v>
                </c:pt>
                <c:pt idx="3350">
                  <c:v>17.34324827</c:v>
                </c:pt>
                <c:pt idx="3351">
                  <c:v>17.365829479999999</c:v>
                </c:pt>
                <c:pt idx="3352">
                  <c:v>17.374739949999999</c:v>
                </c:pt>
                <c:pt idx="3353">
                  <c:v>17.379528709999999</c:v>
                </c:pt>
                <c:pt idx="3354">
                  <c:v>17.38540643</c:v>
                </c:pt>
                <c:pt idx="3355">
                  <c:v>17.410404979999999</c:v>
                </c:pt>
                <c:pt idx="3356">
                  <c:v>17.41137633</c:v>
                </c:pt>
                <c:pt idx="3357">
                  <c:v>17.41929403</c:v>
                </c:pt>
                <c:pt idx="3358">
                  <c:v>17.458796700000001</c:v>
                </c:pt>
                <c:pt idx="3359">
                  <c:v>17.445740499999999</c:v>
                </c:pt>
                <c:pt idx="3360">
                  <c:v>17.453516350000001</c:v>
                </c:pt>
                <c:pt idx="3361">
                  <c:v>17.449751580000001</c:v>
                </c:pt>
                <c:pt idx="3362">
                  <c:v>17.478041510000001</c:v>
                </c:pt>
                <c:pt idx="3363">
                  <c:v>17.484947170000002</c:v>
                </c:pt>
                <c:pt idx="3364">
                  <c:v>17.50597793</c:v>
                </c:pt>
                <c:pt idx="3365">
                  <c:v>17.505136830000001</c:v>
                </c:pt>
                <c:pt idx="3366">
                  <c:v>17.526642219999999</c:v>
                </c:pt>
                <c:pt idx="3367">
                  <c:v>17.53076729</c:v>
                </c:pt>
                <c:pt idx="3368">
                  <c:v>17.534955190000002</c:v>
                </c:pt>
                <c:pt idx="3369">
                  <c:v>17.56191591</c:v>
                </c:pt>
                <c:pt idx="3370">
                  <c:v>17.56707054</c:v>
                </c:pt>
                <c:pt idx="3371">
                  <c:v>17.58949522</c:v>
                </c:pt>
                <c:pt idx="3372">
                  <c:v>17.59637412</c:v>
                </c:pt>
                <c:pt idx="3373">
                  <c:v>17.605284510000001</c:v>
                </c:pt>
                <c:pt idx="3374">
                  <c:v>17.61219384</c:v>
                </c:pt>
                <c:pt idx="3375">
                  <c:v>17.62407271</c:v>
                </c:pt>
                <c:pt idx="3376">
                  <c:v>17.64371336</c:v>
                </c:pt>
                <c:pt idx="3377">
                  <c:v>17.64492984</c:v>
                </c:pt>
                <c:pt idx="3378">
                  <c:v>17.641801839999999</c:v>
                </c:pt>
                <c:pt idx="3379">
                  <c:v>17.671203810000002</c:v>
                </c:pt>
                <c:pt idx="3380">
                  <c:v>17.662389109999999</c:v>
                </c:pt>
                <c:pt idx="3381">
                  <c:v>17.674438850000001</c:v>
                </c:pt>
                <c:pt idx="3382">
                  <c:v>17.70341002</c:v>
                </c:pt>
                <c:pt idx="3383">
                  <c:v>17.710077070000001</c:v>
                </c:pt>
                <c:pt idx="3384">
                  <c:v>17.70318267</c:v>
                </c:pt>
                <c:pt idx="3385">
                  <c:v>17.721493450000001</c:v>
                </c:pt>
                <c:pt idx="3386">
                  <c:v>17.725147</c:v>
                </c:pt>
                <c:pt idx="3387">
                  <c:v>17.744327389999999</c:v>
                </c:pt>
                <c:pt idx="3388">
                  <c:v>17.749320430000001</c:v>
                </c:pt>
                <c:pt idx="3389">
                  <c:v>17.780238239999999</c:v>
                </c:pt>
                <c:pt idx="3390">
                  <c:v>17.78485195</c:v>
                </c:pt>
                <c:pt idx="3391">
                  <c:v>17.794588690000001</c:v>
                </c:pt>
                <c:pt idx="3392">
                  <c:v>17.809767059999999</c:v>
                </c:pt>
                <c:pt idx="3393">
                  <c:v>17.845135030000002</c:v>
                </c:pt>
                <c:pt idx="3394">
                  <c:v>17.835073019999999</c:v>
                </c:pt>
                <c:pt idx="3395">
                  <c:v>17.833200059999999</c:v>
                </c:pt>
                <c:pt idx="3396">
                  <c:v>17.87109057</c:v>
                </c:pt>
                <c:pt idx="3397">
                  <c:v>17.847765649999999</c:v>
                </c:pt>
                <c:pt idx="3398">
                  <c:v>17.873708539999999</c:v>
                </c:pt>
                <c:pt idx="3399">
                  <c:v>17.910429350000001</c:v>
                </c:pt>
                <c:pt idx="3400">
                  <c:v>17.896247679999998</c:v>
                </c:pt>
                <c:pt idx="3401">
                  <c:v>17.907967429999999</c:v>
                </c:pt>
                <c:pt idx="3402">
                  <c:v>17.9396621</c:v>
                </c:pt>
                <c:pt idx="3403">
                  <c:v>17.943912009999998</c:v>
                </c:pt>
                <c:pt idx="3404">
                  <c:v>17.956701580000001</c:v>
                </c:pt>
                <c:pt idx="3405">
                  <c:v>17.971070820000001</c:v>
                </c:pt>
                <c:pt idx="3406">
                  <c:v>17.985501849999999</c:v>
                </c:pt>
                <c:pt idx="3407">
                  <c:v>17.98993815</c:v>
                </c:pt>
                <c:pt idx="3408">
                  <c:v>18.022257440000001</c:v>
                </c:pt>
                <c:pt idx="3409">
                  <c:v>18.011877349999999</c:v>
                </c:pt>
                <c:pt idx="3410">
                  <c:v>18.038557789999999</c:v>
                </c:pt>
                <c:pt idx="3411">
                  <c:v>18.049824399999999</c:v>
                </c:pt>
                <c:pt idx="3412">
                  <c:v>18.06177229</c:v>
                </c:pt>
                <c:pt idx="3413">
                  <c:v>18.05764993</c:v>
                </c:pt>
                <c:pt idx="3414">
                  <c:v>18.07893705</c:v>
                </c:pt>
                <c:pt idx="3415">
                  <c:v>18.070683429999999</c:v>
                </c:pt>
                <c:pt idx="3416">
                  <c:v>18.094643600000001</c:v>
                </c:pt>
                <c:pt idx="3417">
                  <c:v>18.104016340000001</c:v>
                </c:pt>
                <c:pt idx="3418">
                  <c:v>18.115471079999999</c:v>
                </c:pt>
                <c:pt idx="3419">
                  <c:v>18.1295289</c:v>
                </c:pt>
                <c:pt idx="3420">
                  <c:v>18.13883805</c:v>
                </c:pt>
                <c:pt idx="3421">
                  <c:v>18.167711969999999</c:v>
                </c:pt>
                <c:pt idx="3422">
                  <c:v>18.170552399999998</c:v>
                </c:pt>
                <c:pt idx="3423">
                  <c:v>18.170892139999999</c:v>
                </c:pt>
                <c:pt idx="3424">
                  <c:v>18.172603590000001</c:v>
                </c:pt>
                <c:pt idx="3425">
                  <c:v>18.203765050000001</c:v>
                </c:pt>
                <c:pt idx="3426">
                  <c:v>18.208759369999999</c:v>
                </c:pt>
                <c:pt idx="3427">
                  <c:v>18.219887230000001</c:v>
                </c:pt>
                <c:pt idx="3428">
                  <c:v>18.23055798</c:v>
                </c:pt>
                <c:pt idx="3429">
                  <c:v>18.24215388</c:v>
                </c:pt>
                <c:pt idx="3430">
                  <c:v>18.267536799999998</c:v>
                </c:pt>
                <c:pt idx="3431">
                  <c:v>18.273962610000002</c:v>
                </c:pt>
                <c:pt idx="3432">
                  <c:v>18.28734618</c:v>
                </c:pt>
                <c:pt idx="3433">
                  <c:v>18.275852530000002</c:v>
                </c:pt>
                <c:pt idx="3434">
                  <c:v>18.301081270000001</c:v>
                </c:pt>
                <c:pt idx="3435">
                  <c:v>18.315563269999998</c:v>
                </c:pt>
                <c:pt idx="3436">
                  <c:v>18.321717199999998</c:v>
                </c:pt>
                <c:pt idx="3437">
                  <c:v>18.319993700000001</c:v>
                </c:pt>
                <c:pt idx="3438">
                  <c:v>18.347123509999999</c:v>
                </c:pt>
                <c:pt idx="3439">
                  <c:v>18.331208620000002</c:v>
                </c:pt>
                <c:pt idx="3440">
                  <c:v>18.34624561</c:v>
                </c:pt>
                <c:pt idx="3441">
                  <c:v>18.351494689999999</c:v>
                </c:pt>
                <c:pt idx="3442">
                  <c:v>18.365427789999998</c:v>
                </c:pt>
                <c:pt idx="3443">
                  <c:v>18.391521489999999</c:v>
                </c:pt>
                <c:pt idx="3444">
                  <c:v>18.368653980000001</c:v>
                </c:pt>
                <c:pt idx="3445">
                  <c:v>18.387990569999999</c:v>
                </c:pt>
                <c:pt idx="3446">
                  <c:v>18.39241496</c:v>
                </c:pt>
                <c:pt idx="3447">
                  <c:v>18.40073971</c:v>
                </c:pt>
                <c:pt idx="3448">
                  <c:v>18.435290200000001</c:v>
                </c:pt>
                <c:pt idx="3449">
                  <c:v>18.416791010000001</c:v>
                </c:pt>
                <c:pt idx="3450">
                  <c:v>18.42679837</c:v>
                </c:pt>
                <c:pt idx="3451">
                  <c:v>18.451311149999999</c:v>
                </c:pt>
                <c:pt idx="3452">
                  <c:v>18.45102168</c:v>
                </c:pt>
                <c:pt idx="3453">
                  <c:v>18.445188869999999</c:v>
                </c:pt>
                <c:pt idx="3454">
                  <c:v>18.470984300000001</c:v>
                </c:pt>
                <c:pt idx="3455">
                  <c:v>18.489480660000002</c:v>
                </c:pt>
                <c:pt idx="3456">
                  <c:v>18.47533997</c:v>
                </c:pt>
                <c:pt idx="3457">
                  <c:v>18.497796950000001</c:v>
                </c:pt>
                <c:pt idx="3458">
                  <c:v>18.5019676</c:v>
                </c:pt>
                <c:pt idx="3459">
                  <c:v>18.5189518</c:v>
                </c:pt>
                <c:pt idx="3460">
                  <c:v>18.50815691</c:v>
                </c:pt>
                <c:pt idx="3461">
                  <c:v>18.525919420000001</c:v>
                </c:pt>
                <c:pt idx="3462">
                  <c:v>18.529211100000001</c:v>
                </c:pt>
                <c:pt idx="3463">
                  <c:v>18.494212829999999</c:v>
                </c:pt>
                <c:pt idx="3464">
                  <c:v>18.544712279999999</c:v>
                </c:pt>
                <c:pt idx="3465">
                  <c:v>18.5347841</c:v>
                </c:pt>
                <c:pt idx="3466">
                  <c:v>18.546854239999998</c:v>
                </c:pt>
                <c:pt idx="3467">
                  <c:v>18.543004830000001</c:v>
                </c:pt>
                <c:pt idx="3468">
                  <c:v>18.554535340000001</c:v>
                </c:pt>
                <c:pt idx="3469">
                  <c:v>18.573150999999999</c:v>
                </c:pt>
                <c:pt idx="3470">
                  <c:v>18.556580960000002</c:v>
                </c:pt>
                <c:pt idx="3471">
                  <c:v>18.55869019</c:v>
                </c:pt>
                <c:pt idx="3472">
                  <c:v>18.563062129999999</c:v>
                </c:pt>
                <c:pt idx="3473">
                  <c:v>18.588611889999999</c:v>
                </c:pt>
                <c:pt idx="3474">
                  <c:v>18.57786063</c:v>
                </c:pt>
                <c:pt idx="3475">
                  <c:v>18.594494529999999</c:v>
                </c:pt>
                <c:pt idx="3476">
                  <c:v>18.595715810000002</c:v>
                </c:pt>
                <c:pt idx="3477">
                  <c:v>18.61068302</c:v>
                </c:pt>
                <c:pt idx="3478">
                  <c:v>18.607146</c:v>
                </c:pt>
                <c:pt idx="3479">
                  <c:v>18.625713510000001</c:v>
                </c:pt>
                <c:pt idx="3480">
                  <c:v>18.622566819999999</c:v>
                </c:pt>
                <c:pt idx="3481">
                  <c:v>18.618127260000001</c:v>
                </c:pt>
                <c:pt idx="3482">
                  <c:v>18.633318259999999</c:v>
                </c:pt>
                <c:pt idx="3483">
                  <c:v>18.642559729999999</c:v>
                </c:pt>
                <c:pt idx="3484">
                  <c:v>18.658528480000001</c:v>
                </c:pt>
                <c:pt idx="3485">
                  <c:v>18.633059549999999</c:v>
                </c:pt>
                <c:pt idx="3486">
                  <c:v>18.664773270000001</c:v>
                </c:pt>
                <c:pt idx="3487">
                  <c:v>18.6527429</c:v>
                </c:pt>
                <c:pt idx="3488">
                  <c:v>18.673131399999999</c:v>
                </c:pt>
                <c:pt idx="3489">
                  <c:v>18.679515940000002</c:v>
                </c:pt>
                <c:pt idx="3490">
                  <c:v>18.669482169999998</c:v>
                </c:pt>
                <c:pt idx="3491">
                  <c:v>18.700326369999999</c:v>
                </c:pt>
                <c:pt idx="3492">
                  <c:v>18.690755660000001</c:v>
                </c:pt>
                <c:pt idx="3493">
                  <c:v>18.690617790000001</c:v>
                </c:pt>
                <c:pt idx="3494">
                  <c:v>18.691058389999998</c:v>
                </c:pt>
                <c:pt idx="3495">
                  <c:v>18.689039820000001</c:v>
                </c:pt>
                <c:pt idx="3496">
                  <c:v>18.694328299999999</c:v>
                </c:pt>
                <c:pt idx="3497">
                  <c:v>18.696652360000002</c:v>
                </c:pt>
                <c:pt idx="3498">
                  <c:v>18.68841368</c:v>
                </c:pt>
                <c:pt idx="3499">
                  <c:v>18.703093150000001</c:v>
                </c:pt>
                <c:pt idx="3500">
                  <c:v>18.730619780000001</c:v>
                </c:pt>
                <c:pt idx="3501">
                  <c:v>18.689879390000002</c:v>
                </c:pt>
                <c:pt idx="3502">
                  <c:v>18.730271810000001</c:v>
                </c:pt>
                <c:pt idx="3503">
                  <c:v>18.72263263</c:v>
                </c:pt>
                <c:pt idx="3504">
                  <c:v>18.713799479999999</c:v>
                </c:pt>
                <c:pt idx="3505">
                  <c:v>18.72824219</c:v>
                </c:pt>
                <c:pt idx="3506">
                  <c:v>18.752422289999998</c:v>
                </c:pt>
                <c:pt idx="3507">
                  <c:v>18.713481529999999</c:v>
                </c:pt>
                <c:pt idx="3508">
                  <c:v>18.71234651</c:v>
                </c:pt>
                <c:pt idx="3509">
                  <c:v>18.73407959</c:v>
                </c:pt>
                <c:pt idx="3510">
                  <c:v>18.7350517</c:v>
                </c:pt>
                <c:pt idx="3511">
                  <c:v>18.733855850000001</c:v>
                </c:pt>
                <c:pt idx="3512">
                  <c:v>18.711404689999998</c:v>
                </c:pt>
                <c:pt idx="3513">
                  <c:v>18.747620770000001</c:v>
                </c:pt>
                <c:pt idx="3514">
                  <c:v>18.724134800000002</c:v>
                </c:pt>
                <c:pt idx="3515">
                  <c:v>18.716423320000001</c:v>
                </c:pt>
                <c:pt idx="3516">
                  <c:v>18.732188220000001</c:v>
                </c:pt>
                <c:pt idx="3517">
                  <c:v>18.739678130000001</c:v>
                </c:pt>
                <c:pt idx="3518">
                  <c:v>18.71227923</c:v>
                </c:pt>
                <c:pt idx="3519">
                  <c:v>18.718372590000001</c:v>
                </c:pt>
                <c:pt idx="3520">
                  <c:v>18.734691380000001</c:v>
                </c:pt>
                <c:pt idx="3521">
                  <c:v>18.732610900000001</c:v>
                </c:pt>
                <c:pt idx="3522">
                  <c:v>18.739369360000001</c:v>
                </c:pt>
                <c:pt idx="3523">
                  <c:v>18.747506189999999</c:v>
                </c:pt>
                <c:pt idx="3524">
                  <c:v>18.740469149999999</c:v>
                </c:pt>
                <c:pt idx="3525">
                  <c:v>18.73587011</c:v>
                </c:pt>
                <c:pt idx="3526">
                  <c:v>18.734873100000002</c:v>
                </c:pt>
                <c:pt idx="3527">
                  <c:v>18.735733740000001</c:v>
                </c:pt>
                <c:pt idx="3528">
                  <c:v>18.717342210000002</c:v>
                </c:pt>
                <c:pt idx="3529">
                  <c:v>18.721887800000001</c:v>
                </c:pt>
                <c:pt idx="3530">
                  <c:v>18.747922519999999</c:v>
                </c:pt>
                <c:pt idx="3531">
                  <c:v>18.746901690000001</c:v>
                </c:pt>
                <c:pt idx="3532">
                  <c:v>18.72460723</c:v>
                </c:pt>
                <c:pt idx="3533">
                  <c:v>18.725567009999999</c:v>
                </c:pt>
                <c:pt idx="3534">
                  <c:v>18.743227699999998</c:v>
                </c:pt>
                <c:pt idx="3535">
                  <c:v>18.734261740000001</c:v>
                </c:pt>
                <c:pt idx="3536">
                  <c:v>18.74181222</c:v>
                </c:pt>
                <c:pt idx="3537">
                  <c:v>18.730963800000001</c:v>
                </c:pt>
                <c:pt idx="3538">
                  <c:v>18.721533019999999</c:v>
                </c:pt>
                <c:pt idx="3539">
                  <c:v>18.744398050000001</c:v>
                </c:pt>
                <c:pt idx="3540">
                  <c:v>18.72254263</c:v>
                </c:pt>
                <c:pt idx="3541">
                  <c:v>18.70737501</c:v>
                </c:pt>
                <c:pt idx="3542">
                  <c:v>18.710325539999999</c:v>
                </c:pt>
                <c:pt idx="3543">
                  <c:v>18.71997052</c:v>
                </c:pt>
                <c:pt idx="3544">
                  <c:v>18.712295730000001</c:v>
                </c:pt>
                <c:pt idx="3545">
                  <c:v>18.7057137</c:v>
                </c:pt>
                <c:pt idx="3546">
                  <c:v>18.68848289</c:v>
                </c:pt>
                <c:pt idx="3547">
                  <c:v>18.692516950000002</c:v>
                </c:pt>
                <c:pt idx="3548">
                  <c:v>18.69234363</c:v>
                </c:pt>
                <c:pt idx="3549">
                  <c:v>18.69304571</c:v>
                </c:pt>
                <c:pt idx="3550">
                  <c:v>18.67158483</c:v>
                </c:pt>
                <c:pt idx="3551">
                  <c:v>18.6930242</c:v>
                </c:pt>
                <c:pt idx="3552">
                  <c:v>18.68245344</c:v>
                </c:pt>
                <c:pt idx="3553">
                  <c:v>18.68999492</c:v>
                </c:pt>
                <c:pt idx="3554">
                  <c:v>18.692352280000001</c:v>
                </c:pt>
                <c:pt idx="3555">
                  <c:v>18.703031540000001</c:v>
                </c:pt>
                <c:pt idx="3556">
                  <c:v>18.696684650000002</c:v>
                </c:pt>
                <c:pt idx="3557">
                  <c:v>18.688337990000001</c:v>
                </c:pt>
                <c:pt idx="3558">
                  <c:v>18.70704963</c:v>
                </c:pt>
                <c:pt idx="3559">
                  <c:v>18.66680191</c:v>
                </c:pt>
                <c:pt idx="3560">
                  <c:v>18.699997159999999</c:v>
                </c:pt>
                <c:pt idx="3561">
                  <c:v>18.65782385</c:v>
                </c:pt>
                <c:pt idx="3562">
                  <c:v>18.670309450000001</c:v>
                </c:pt>
                <c:pt idx="3563">
                  <c:v>18.67650351</c:v>
                </c:pt>
                <c:pt idx="3564">
                  <c:v>18.646572500000001</c:v>
                </c:pt>
                <c:pt idx="3565">
                  <c:v>18.647079850000001</c:v>
                </c:pt>
                <c:pt idx="3566">
                  <c:v>18.64380792</c:v>
                </c:pt>
                <c:pt idx="3567">
                  <c:v>18.647265260000001</c:v>
                </c:pt>
                <c:pt idx="3568">
                  <c:v>18.636323310000002</c:v>
                </c:pt>
                <c:pt idx="3569">
                  <c:v>18.64734309</c:v>
                </c:pt>
                <c:pt idx="3570">
                  <c:v>18.638069819999998</c:v>
                </c:pt>
                <c:pt idx="3571">
                  <c:v>18.604183970000001</c:v>
                </c:pt>
                <c:pt idx="3572">
                  <c:v>18.627852910000001</c:v>
                </c:pt>
                <c:pt idx="3573">
                  <c:v>18.619652649999999</c:v>
                </c:pt>
                <c:pt idx="3574">
                  <c:v>18.599308180000001</c:v>
                </c:pt>
                <c:pt idx="3575">
                  <c:v>18.578802369999998</c:v>
                </c:pt>
                <c:pt idx="3576">
                  <c:v>18.589036920000002</c:v>
                </c:pt>
                <c:pt idx="3577">
                  <c:v>18.590263350000001</c:v>
                </c:pt>
                <c:pt idx="3578">
                  <c:v>18.59280824</c:v>
                </c:pt>
                <c:pt idx="3579">
                  <c:v>18.578015799999999</c:v>
                </c:pt>
                <c:pt idx="3580">
                  <c:v>18.546433660000002</c:v>
                </c:pt>
                <c:pt idx="3581">
                  <c:v>18.596517290000001</c:v>
                </c:pt>
                <c:pt idx="3582">
                  <c:v>18.585846119999999</c:v>
                </c:pt>
                <c:pt idx="3583">
                  <c:v>18.567104669999999</c:v>
                </c:pt>
                <c:pt idx="3584">
                  <c:v>18.57094962</c:v>
                </c:pt>
                <c:pt idx="3585">
                  <c:v>18.552264399999999</c:v>
                </c:pt>
                <c:pt idx="3586">
                  <c:v>18.5605175</c:v>
                </c:pt>
                <c:pt idx="3587">
                  <c:v>18.561255060000001</c:v>
                </c:pt>
                <c:pt idx="3588">
                  <c:v>18.522404309999999</c:v>
                </c:pt>
                <c:pt idx="3589">
                  <c:v>18.540929930000001</c:v>
                </c:pt>
                <c:pt idx="3590">
                  <c:v>18.526134259999999</c:v>
                </c:pt>
                <c:pt idx="3591">
                  <c:v>18.530763239999999</c:v>
                </c:pt>
                <c:pt idx="3592">
                  <c:v>18.50603942</c:v>
                </c:pt>
                <c:pt idx="3593">
                  <c:v>18.52535593</c:v>
                </c:pt>
                <c:pt idx="3594">
                  <c:v>18.52463105</c:v>
                </c:pt>
                <c:pt idx="3595">
                  <c:v>18.499014939999999</c:v>
                </c:pt>
                <c:pt idx="3596">
                  <c:v>18.511801479999999</c:v>
                </c:pt>
                <c:pt idx="3597">
                  <c:v>18.50076469</c:v>
                </c:pt>
                <c:pt idx="3598">
                  <c:v>18.48041963</c:v>
                </c:pt>
                <c:pt idx="3599">
                  <c:v>18.46841573</c:v>
                </c:pt>
                <c:pt idx="3600">
                  <c:v>18.464809899999999</c:v>
                </c:pt>
                <c:pt idx="3601">
                  <c:v>18.469144920000002</c:v>
                </c:pt>
                <c:pt idx="3602">
                  <c:v>18.474655129999999</c:v>
                </c:pt>
                <c:pt idx="3603">
                  <c:v>18.469543569999999</c:v>
                </c:pt>
                <c:pt idx="3604">
                  <c:v>18.44968982</c:v>
                </c:pt>
                <c:pt idx="3605">
                  <c:v>18.445093379999999</c:v>
                </c:pt>
                <c:pt idx="3606">
                  <c:v>18.433941480000001</c:v>
                </c:pt>
                <c:pt idx="3607">
                  <c:v>18.432423350000001</c:v>
                </c:pt>
                <c:pt idx="3608">
                  <c:v>18.416378730000002</c:v>
                </c:pt>
                <c:pt idx="3609">
                  <c:v>18.407793049999999</c:v>
                </c:pt>
                <c:pt idx="3610">
                  <c:v>18.40633644</c:v>
                </c:pt>
                <c:pt idx="3611">
                  <c:v>18.411277030000001</c:v>
                </c:pt>
                <c:pt idx="3612">
                  <c:v>18.391567670000001</c:v>
                </c:pt>
                <c:pt idx="3613">
                  <c:v>18.384946719999999</c:v>
                </c:pt>
                <c:pt idx="3614">
                  <c:v>18.375667360000001</c:v>
                </c:pt>
                <c:pt idx="3615">
                  <c:v>18.375878969999999</c:v>
                </c:pt>
                <c:pt idx="3616">
                  <c:v>18.348803199999999</c:v>
                </c:pt>
                <c:pt idx="3617">
                  <c:v>18.363205870000002</c:v>
                </c:pt>
                <c:pt idx="3618">
                  <c:v>18.344469539999999</c:v>
                </c:pt>
                <c:pt idx="3619">
                  <c:v>18.32570016</c:v>
                </c:pt>
                <c:pt idx="3620">
                  <c:v>18.31916159</c:v>
                </c:pt>
                <c:pt idx="3621">
                  <c:v>18.29661737</c:v>
                </c:pt>
                <c:pt idx="3622">
                  <c:v>18.30580316</c:v>
                </c:pt>
                <c:pt idx="3623">
                  <c:v>18.29116977</c:v>
                </c:pt>
                <c:pt idx="3624">
                  <c:v>18.28176178</c:v>
                </c:pt>
                <c:pt idx="3625">
                  <c:v>18.278104500000001</c:v>
                </c:pt>
                <c:pt idx="3626">
                  <c:v>18.27266784</c:v>
                </c:pt>
                <c:pt idx="3627">
                  <c:v>18.276485999999998</c:v>
                </c:pt>
                <c:pt idx="3628">
                  <c:v>18.250359679999999</c:v>
                </c:pt>
                <c:pt idx="3629">
                  <c:v>18.233225659999999</c:v>
                </c:pt>
                <c:pt idx="3630">
                  <c:v>18.23395614</c:v>
                </c:pt>
                <c:pt idx="3631">
                  <c:v>18.248925400000001</c:v>
                </c:pt>
                <c:pt idx="3632">
                  <c:v>18.242726059999999</c:v>
                </c:pt>
                <c:pt idx="3633">
                  <c:v>18.207444540000001</c:v>
                </c:pt>
                <c:pt idx="3634">
                  <c:v>18.190449170000001</c:v>
                </c:pt>
                <c:pt idx="3635">
                  <c:v>18.19297439</c:v>
                </c:pt>
                <c:pt idx="3636">
                  <c:v>18.204464590000001</c:v>
                </c:pt>
                <c:pt idx="3637">
                  <c:v>18.18255241</c:v>
                </c:pt>
                <c:pt idx="3638">
                  <c:v>18.17937092</c:v>
                </c:pt>
                <c:pt idx="3639">
                  <c:v>18.166080730000001</c:v>
                </c:pt>
                <c:pt idx="3640">
                  <c:v>18.149749490000001</c:v>
                </c:pt>
                <c:pt idx="3641">
                  <c:v>18.138775809999999</c:v>
                </c:pt>
                <c:pt idx="3642">
                  <c:v>18.117139949999999</c:v>
                </c:pt>
                <c:pt idx="3643">
                  <c:v>18.1292407</c:v>
                </c:pt>
                <c:pt idx="3644">
                  <c:v>18.129656369999999</c:v>
                </c:pt>
                <c:pt idx="3645">
                  <c:v>18.114984870000001</c:v>
                </c:pt>
                <c:pt idx="3646">
                  <c:v>18.097138019999999</c:v>
                </c:pt>
                <c:pt idx="3647">
                  <c:v>18.096187820000001</c:v>
                </c:pt>
                <c:pt idx="3648">
                  <c:v>18.081987089999998</c:v>
                </c:pt>
                <c:pt idx="3649">
                  <c:v>18.09348473</c:v>
                </c:pt>
                <c:pt idx="3650">
                  <c:v>18.08397441</c:v>
                </c:pt>
                <c:pt idx="3651">
                  <c:v>18.043514680000001</c:v>
                </c:pt>
                <c:pt idx="3652">
                  <c:v>18.046290150000001</c:v>
                </c:pt>
                <c:pt idx="3653">
                  <c:v>18.027540980000001</c:v>
                </c:pt>
                <c:pt idx="3654">
                  <c:v>18.040664119999999</c:v>
                </c:pt>
                <c:pt idx="3655">
                  <c:v>18.030807020000001</c:v>
                </c:pt>
                <c:pt idx="3656">
                  <c:v>18.00704524</c:v>
                </c:pt>
                <c:pt idx="3657">
                  <c:v>18.012886129999998</c:v>
                </c:pt>
                <c:pt idx="3658">
                  <c:v>17.988259639999999</c:v>
                </c:pt>
                <c:pt idx="3659">
                  <c:v>17.98027338</c:v>
                </c:pt>
                <c:pt idx="3660">
                  <c:v>17.967640119999999</c:v>
                </c:pt>
                <c:pt idx="3661">
                  <c:v>17.967962180000001</c:v>
                </c:pt>
                <c:pt idx="3662">
                  <c:v>17.978449609999998</c:v>
                </c:pt>
                <c:pt idx="3663">
                  <c:v>17.943857770000001</c:v>
                </c:pt>
                <c:pt idx="3664">
                  <c:v>17.938361449999999</c:v>
                </c:pt>
                <c:pt idx="3665">
                  <c:v>17.917035630000001</c:v>
                </c:pt>
                <c:pt idx="3666">
                  <c:v>17.914355789999998</c:v>
                </c:pt>
                <c:pt idx="3667">
                  <c:v>17.90198346</c:v>
                </c:pt>
                <c:pt idx="3668">
                  <c:v>17.880784469999998</c:v>
                </c:pt>
                <c:pt idx="3669">
                  <c:v>17.86577904</c:v>
                </c:pt>
                <c:pt idx="3670">
                  <c:v>17.8766113</c:v>
                </c:pt>
                <c:pt idx="3671">
                  <c:v>17.859217739999998</c:v>
                </c:pt>
                <c:pt idx="3672">
                  <c:v>17.866369689999999</c:v>
                </c:pt>
                <c:pt idx="3673">
                  <c:v>17.86869231</c:v>
                </c:pt>
                <c:pt idx="3674">
                  <c:v>17.8408947</c:v>
                </c:pt>
                <c:pt idx="3675">
                  <c:v>17.836108459999998</c:v>
                </c:pt>
                <c:pt idx="3676">
                  <c:v>17.84167077</c:v>
                </c:pt>
                <c:pt idx="3677">
                  <c:v>17.85116859</c:v>
                </c:pt>
                <c:pt idx="3678">
                  <c:v>17.82737736</c:v>
                </c:pt>
                <c:pt idx="3679">
                  <c:v>17.798420449999998</c:v>
                </c:pt>
                <c:pt idx="3680">
                  <c:v>17.79236101</c:v>
                </c:pt>
                <c:pt idx="3681">
                  <c:v>17.809660650000001</c:v>
                </c:pt>
                <c:pt idx="3682">
                  <c:v>17.794789949999998</c:v>
                </c:pt>
                <c:pt idx="3683">
                  <c:v>17.783138950000001</c:v>
                </c:pt>
                <c:pt idx="3684">
                  <c:v>17.763013229999999</c:v>
                </c:pt>
                <c:pt idx="3685">
                  <c:v>17.74274488</c:v>
                </c:pt>
                <c:pt idx="3686">
                  <c:v>17.756907179999999</c:v>
                </c:pt>
                <c:pt idx="3687">
                  <c:v>17.7503855</c:v>
                </c:pt>
                <c:pt idx="3688">
                  <c:v>17.726426400000001</c:v>
                </c:pt>
                <c:pt idx="3689">
                  <c:v>17.736072979999999</c:v>
                </c:pt>
                <c:pt idx="3690">
                  <c:v>17.713669800000002</c:v>
                </c:pt>
                <c:pt idx="3691">
                  <c:v>17.712775239999999</c:v>
                </c:pt>
                <c:pt idx="3692">
                  <c:v>17.71049296</c:v>
                </c:pt>
                <c:pt idx="3693">
                  <c:v>17.70433878</c:v>
                </c:pt>
                <c:pt idx="3694">
                  <c:v>17.700357480000001</c:v>
                </c:pt>
                <c:pt idx="3695">
                  <c:v>17.697864750000001</c:v>
                </c:pt>
                <c:pt idx="3696">
                  <c:v>17.67414819</c:v>
                </c:pt>
                <c:pt idx="3697">
                  <c:v>17.665898240000001</c:v>
                </c:pt>
                <c:pt idx="3698">
                  <c:v>17.667365140000001</c:v>
                </c:pt>
                <c:pt idx="3699">
                  <c:v>17.65383606</c:v>
                </c:pt>
                <c:pt idx="3700">
                  <c:v>17.66271678</c:v>
                </c:pt>
                <c:pt idx="3701">
                  <c:v>17.66416057</c:v>
                </c:pt>
                <c:pt idx="3702">
                  <c:v>17.647552050000002</c:v>
                </c:pt>
                <c:pt idx="3703">
                  <c:v>17.638493910000001</c:v>
                </c:pt>
                <c:pt idx="3704">
                  <c:v>17.632670409999999</c:v>
                </c:pt>
                <c:pt idx="3705">
                  <c:v>17.619380280000001</c:v>
                </c:pt>
                <c:pt idx="3706">
                  <c:v>17.616172729999999</c:v>
                </c:pt>
                <c:pt idx="3707">
                  <c:v>17.608308619999999</c:v>
                </c:pt>
                <c:pt idx="3708">
                  <c:v>17.596663400000001</c:v>
                </c:pt>
                <c:pt idx="3709">
                  <c:v>17.609031510000001</c:v>
                </c:pt>
                <c:pt idx="3710">
                  <c:v>17.589612580000001</c:v>
                </c:pt>
                <c:pt idx="3711">
                  <c:v>17.587869090000002</c:v>
                </c:pt>
                <c:pt idx="3712">
                  <c:v>17.56425995</c:v>
                </c:pt>
                <c:pt idx="3713">
                  <c:v>17.55521603</c:v>
                </c:pt>
                <c:pt idx="3714">
                  <c:v>17.55004783</c:v>
                </c:pt>
                <c:pt idx="3715">
                  <c:v>17.54299494</c:v>
                </c:pt>
                <c:pt idx="3716">
                  <c:v>17.55742777</c:v>
                </c:pt>
                <c:pt idx="3717">
                  <c:v>17.529627290000001</c:v>
                </c:pt>
                <c:pt idx="3718">
                  <c:v>17.516936399999999</c:v>
                </c:pt>
                <c:pt idx="3719">
                  <c:v>17.5281366</c:v>
                </c:pt>
                <c:pt idx="3720">
                  <c:v>17.51331459</c:v>
                </c:pt>
                <c:pt idx="3721">
                  <c:v>17.492442180000001</c:v>
                </c:pt>
                <c:pt idx="3722">
                  <c:v>17.50117367</c:v>
                </c:pt>
                <c:pt idx="3723">
                  <c:v>17.4837515</c:v>
                </c:pt>
                <c:pt idx="3724">
                  <c:v>17.497528370000001</c:v>
                </c:pt>
                <c:pt idx="3725">
                  <c:v>17.484114259999998</c:v>
                </c:pt>
                <c:pt idx="3726">
                  <c:v>17.487279940000001</c:v>
                </c:pt>
                <c:pt idx="3727">
                  <c:v>17.48575791</c:v>
                </c:pt>
                <c:pt idx="3728">
                  <c:v>17.477526510000001</c:v>
                </c:pt>
                <c:pt idx="3729">
                  <c:v>17.50358924</c:v>
                </c:pt>
                <c:pt idx="3730">
                  <c:v>17.482164990000001</c:v>
                </c:pt>
                <c:pt idx="3731">
                  <c:v>17.485865369999999</c:v>
                </c:pt>
                <c:pt idx="3732">
                  <c:v>17.44685307</c:v>
                </c:pt>
                <c:pt idx="3733">
                  <c:v>17.438285870000001</c:v>
                </c:pt>
                <c:pt idx="3734">
                  <c:v>17.449500350000001</c:v>
                </c:pt>
                <c:pt idx="3735">
                  <c:v>17.43176772</c:v>
                </c:pt>
                <c:pt idx="3736">
                  <c:v>17.445306380000002</c:v>
                </c:pt>
                <c:pt idx="3737">
                  <c:v>17.451694109999998</c:v>
                </c:pt>
                <c:pt idx="3738">
                  <c:v>17.442414450000001</c:v>
                </c:pt>
                <c:pt idx="3739">
                  <c:v>17.423912959999999</c:v>
                </c:pt>
                <c:pt idx="3740">
                  <c:v>17.437720349999999</c:v>
                </c:pt>
                <c:pt idx="3741">
                  <c:v>17.429063580000001</c:v>
                </c:pt>
                <c:pt idx="3742">
                  <c:v>17.43164745</c:v>
                </c:pt>
                <c:pt idx="3743">
                  <c:v>17.435120260000001</c:v>
                </c:pt>
                <c:pt idx="3744">
                  <c:v>17.404764249999999</c:v>
                </c:pt>
                <c:pt idx="3745">
                  <c:v>17.40638015</c:v>
                </c:pt>
                <c:pt idx="3746">
                  <c:v>17.38418008</c:v>
                </c:pt>
                <c:pt idx="3747">
                  <c:v>17.406588930000002</c:v>
                </c:pt>
                <c:pt idx="3748">
                  <c:v>17.387454269999999</c:v>
                </c:pt>
                <c:pt idx="3749">
                  <c:v>17.412378319999998</c:v>
                </c:pt>
                <c:pt idx="3750">
                  <c:v>17.395409650000001</c:v>
                </c:pt>
                <c:pt idx="3751">
                  <c:v>17.393382110000001</c:v>
                </c:pt>
                <c:pt idx="3752">
                  <c:v>17.372412520000001</c:v>
                </c:pt>
                <c:pt idx="3753">
                  <c:v>17.375025220000001</c:v>
                </c:pt>
                <c:pt idx="3754">
                  <c:v>17.36986074</c:v>
                </c:pt>
                <c:pt idx="3755">
                  <c:v>17.373943319999999</c:v>
                </c:pt>
                <c:pt idx="3756">
                  <c:v>17.37160085</c:v>
                </c:pt>
                <c:pt idx="3757">
                  <c:v>17.36276363</c:v>
                </c:pt>
                <c:pt idx="3758">
                  <c:v>17.360093370000001</c:v>
                </c:pt>
                <c:pt idx="3759">
                  <c:v>17.376714020000001</c:v>
                </c:pt>
                <c:pt idx="3760">
                  <c:v>17.366558139999999</c:v>
                </c:pt>
                <c:pt idx="3761">
                  <c:v>17.348933169999999</c:v>
                </c:pt>
                <c:pt idx="3762">
                  <c:v>17.37080628</c:v>
                </c:pt>
                <c:pt idx="3763">
                  <c:v>17.369004629999999</c:v>
                </c:pt>
                <c:pt idx="3764">
                  <c:v>17.371013229999999</c:v>
                </c:pt>
                <c:pt idx="3765">
                  <c:v>17.347535870000002</c:v>
                </c:pt>
                <c:pt idx="3766">
                  <c:v>17.36207945</c:v>
                </c:pt>
                <c:pt idx="3767">
                  <c:v>17.370681909999998</c:v>
                </c:pt>
                <c:pt idx="3768">
                  <c:v>17.381329699999998</c:v>
                </c:pt>
                <c:pt idx="3769">
                  <c:v>17.358941189999999</c:v>
                </c:pt>
                <c:pt idx="3770">
                  <c:v>17.339001889999999</c:v>
                </c:pt>
                <c:pt idx="3771">
                  <c:v>17.35974092</c:v>
                </c:pt>
                <c:pt idx="3772">
                  <c:v>17.357133510000001</c:v>
                </c:pt>
                <c:pt idx="3773">
                  <c:v>17.358449409999999</c:v>
                </c:pt>
                <c:pt idx="3774">
                  <c:v>17.372048419999999</c:v>
                </c:pt>
                <c:pt idx="3775">
                  <c:v>17.36493857</c:v>
                </c:pt>
                <c:pt idx="3776">
                  <c:v>17.37027531</c:v>
                </c:pt>
                <c:pt idx="3777">
                  <c:v>17.362398249999998</c:v>
                </c:pt>
                <c:pt idx="3778">
                  <c:v>17.36122263</c:v>
                </c:pt>
                <c:pt idx="3779">
                  <c:v>17.387980689999999</c:v>
                </c:pt>
                <c:pt idx="3780">
                  <c:v>17.37718387</c:v>
                </c:pt>
                <c:pt idx="3781">
                  <c:v>17.371534499999999</c:v>
                </c:pt>
                <c:pt idx="3782">
                  <c:v>17.36087642</c:v>
                </c:pt>
                <c:pt idx="3783">
                  <c:v>17.384895369999999</c:v>
                </c:pt>
                <c:pt idx="3784">
                  <c:v>17.372481520000001</c:v>
                </c:pt>
                <c:pt idx="3785">
                  <c:v>17.374140690000001</c:v>
                </c:pt>
                <c:pt idx="3786">
                  <c:v>17.392949560000002</c:v>
                </c:pt>
                <c:pt idx="3787">
                  <c:v>17.397335739999999</c:v>
                </c:pt>
                <c:pt idx="3788">
                  <c:v>17.392740830000001</c:v>
                </c:pt>
                <c:pt idx="3789">
                  <c:v>17.379431180000001</c:v>
                </c:pt>
                <c:pt idx="3790">
                  <c:v>17.39468214</c:v>
                </c:pt>
                <c:pt idx="3791">
                  <c:v>17.400467039999999</c:v>
                </c:pt>
                <c:pt idx="3792">
                  <c:v>17.38828732</c:v>
                </c:pt>
                <c:pt idx="3793">
                  <c:v>17.389988689999999</c:v>
                </c:pt>
                <c:pt idx="3794">
                  <c:v>17.385524459999999</c:v>
                </c:pt>
                <c:pt idx="3795">
                  <c:v>17.398669160000001</c:v>
                </c:pt>
                <c:pt idx="3796">
                  <c:v>17.40203571</c:v>
                </c:pt>
                <c:pt idx="3797">
                  <c:v>17.401968400000001</c:v>
                </c:pt>
                <c:pt idx="3798">
                  <c:v>17.411387380000001</c:v>
                </c:pt>
                <c:pt idx="3799">
                  <c:v>17.41169652</c:v>
                </c:pt>
                <c:pt idx="3800">
                  <c:v>17.409075959999999</c:v>
                </c:pt>
                <c:pt idx="3801">
                  <c:v>17.41140991</c:v>
                </c:pt>
                <c:pt idx="3802">
                  <c:v>17.412990019999999</c:v>
                </c:pt>
                <c:pt idx="3803">
                  <c:v>17.41353707</c:v>
                </c:pt>
                <c:pt idx="3804">
                  <c:v>17.416805029999999</c:v>
                </c:pt>
                <c:pt idx="3805">
                  <c:v>17.41752923</c:v>
                </c:pt>
                <c:pt idx="3806">
                  <c:v>17.432021880000001</c:v>
                </c:pt>
                <c:pt idx="3807">
                  <c:v>17.427222459999999</c:v>
                </c:pt>
                <c:pt idx="3808">
                  <c:v>17.42574364</c:v>
                </c:pt>
                <c:pt idx="3809">
                  <c:v>17.425655590000002</c:v>
                </c:pt>
                <c:pt idx="3810">
                  <c:v>17.437241220000001</c:v>
                </c:pt>
                <c:pt idx="3811">
                  <c:v>17.446727849999998</c:v>
                </c:pt>
                <c:pt idx="3812">
                  <c:v>17.434034329999999</c:v>
                </c:pt>
                <c:pt idx="3813">
                  <c:v>17.436046569999998</c:v>
                </c:pt>
                <c:pt idx="3814">
                  <c:v>17.441421070000001</c:v>
                </c:pt>
                <c:pt idx="3815">
                  <c:v>17.45715586</c:v>
                </c:pt>
                <c:pt idx="3816">
                  <c:v>17.45436411</c:v>
                </c:pt>
                <c:pt idx="3817">
                  <c:v>17.43625462</c:v>
                </c:pt>
                <c:pt idx="3818">
                  <c:v>17.464393220000002</c:v>
                </c:pt>
                <c:pt idx="3819">
                  <c:v>17.48186789</c:v>
                </c:pt>
                <c:pt idx="3820">
                  <c:v>17.473905070000001</c:v>
                </c:pt>
                <c:pt idx="3821">
                  <c:v>17.49188711</c:v>
                </c:pt>
                <c:pt idx="3822">
                  <c:v>17.48103249</c:v>
                </c:pt>
                <c:pt idx="3823">
                  <c:v>17.493671859999999</c:v>
                </c:pt>
                <c:pt idx="3824">
                  <c:v>17.489830479999998</c:v>
                </c:pt>
                <c:pt idx="3825">
                  <c:v>17.51154717</c:v>
                </c:pt>
                <c:pt idx="3826">
                  <c:v>17.50564795</c:v>
                </c:pt>
                <c:pt idx="3827">
                  <c:v>17.501872930000001</c:v>
                </c:pt>
                <c:pt idx="3828">
                  <c:v>17.50672814</c:v>
                </c:pt>
                <c:pt idx="3829">
                  <c:v>17.518889519999998</c:v>
                </c:pt>
                <c:pt idx="3830">
                  <c:v>17.504747800000001</c:v>
                </c:pt>
                <c:pt idx="3831">
                  <c:v>17.520684280000001</c:v>
                </c:pt>
                <c:pt idx="3832">
                  <c:v>17.533915409999999</c:v>
                </c:pt>
                <c:pt idx="3833">
                  <c:v>17.509578439999999</c:v>
                </c:pt>
                <c:pt idx="3834">
                  <c:v>17.516981600000001</c:v>
                </c:pt>
                <c:pt idx="3835">
                  <c:v>17.53575828</c:v>
                </c:pt>
                <c:pt idx="3836">
                  <c:v>17.556899250000001</c:v>
                </c:pt>
                <c:pt idx="3837">
                  <c:v>17.54215868</c:v>
                </c:pt>
                <c:pt idx="3838">
                  <c:v>17.555671400000001</c:v>
                </c:pt>
                <c:pt idx="3839">
                  <c:v>17.55312193</c:v>
                </c:pt>
                <c:pt idx="3840">
                  <c:v>17.574927769999999</c:v>
                </c:pt>
                <c:pt idx="3841">
                  <c:v>17.56673387</c:v>
                </c:pt>
                <c:pt idx="3842">
                  <c:v>17.576543619999999</c:v>
                </c:pt>
                <c:pt idx="3843">
                  <c:v>17.574822709999999</c:v>
                </c:pt>
                <c:pt idx="3844">
                  <c:v>17.590088640000001</c:v>
                </c:pt>
                <c:pt idx="3845">
                  <c:v>17.58526758</c:v>
                </c:pt>
                <c:pt idx="3846">
                  <c:v>17.594005719999998</c:v>
                </c:pt>
                <c:pt idx="3847">
                  <c:v>17.611507530000001</c:v>
                </c:pt>
                <c:pt idx="3848">
                  <c:v>17.630121039999999</c:v>
                </c:pt>
                <c:pt idx="3849">
                  <c:v>17.64535918</c:v>
                </c:pt>
                <c:pt idx="3850">
                  <c:v>17.626520800000002</c:v>
                </c:pt>
                <c:pt idx="3851">
                  <c:v>17.624584219999999</c:v>
                </c:pt>
                <c:pt idx="3852">
                  <c:v>17.645902150000001</c:v>
                </c:pt>
                <c:pt idx="3853">
                  <c:v>17.653875029999998</c:v>
                </c:pt>
                <c:pt idx="3854">
                  <c:v>17.666049650000001</c:v>
                </c:pt>
                <c:pt idx="3855">
                  <c:v>17.665200779999999</c:v>
                </c:pt>
                <c:pt idx="3856">
                  <c:v>17.685045909999999</c:v>
                </c:pt>
                <c:pt idx="3857">
                  <c:v>17.66800083</c:v>
                </c:pt>
                <c:pt idx="3858">
                  <c:v>17.681090749999999</c:v>
                </c:pt>
                <c:pt idx="3859">
                  <c:v>17.68200749</c:v>
                </c:pt>
                <c:pt idx="3860">
                  <c:v>17.665522809999999</c:v>
                </c:pt>
                <c:pt idx="3861">
                  <c:v>17.688247350000001</c:v>
                </c:pt>
                <c:pt idx="3862">
                  <c:v>17.72547097</c:v>
                </c:pt>
                <c:pt idx="3863">
                  <c:v>17.693814119999999</c:v>
                </c:pt>
                <c:pt idx="3864">
                  <c:v>17.707889730000002</c:v>
                </c:pt>
                <c:pt idx="3865">
                  <c:v>17.703397890000002</c:v>
                </c:pt>
                <c:pt idx="3866">
                  <c:v>17.708421869999999</c:v>
                </c:pt>
                <c:pt idx="3867">
                  <c:v>17.71509528</c:v>
                </c:pt>
                <c:pt idx="3868">
                  <c:v>17.736383109999998</c:v>
                </c:pt>
                <c:pt idx="3869">
                  <c:v>17.75013221</c:v>
                </c:pt>
                <c:pt idx="3870">
                  <c:v>17.765906090000001</c:v>
                </c:pt>
                <c:pt idx="3871">
                  <c:v>17.736834389999999</c:v>
                </c:pt>
                <c:pt idx="3872">
                  <c:v>17.78547992</c:v>
                </c:pt>
                <c:pt idx="3873">
                  <c:v>17.78766602</c:v>
                </c:pt>
                <c:pt idx="3874">
                  <c:v>17.79464012</c:v>
                </c:pt>
                <c:pt idx="3875">
                  <c:v>17.774668349999999</c:v>
                </c:pt>
                <c:pt idx="3876">
                  <c:v>17.79685529</c:v>
                </c:pt>
                <c:pt idx="3877">
                  <c:v>17.81972287</c:v>
                </c:pt>
                <c:pt idx="3878">
                  <c:v>17.820141960000001</c:v>
                </c:pt>
                <c:pt idx="3879">
                  <c:v>17.829319439999999</c:v>
                </c:pt>
                <c:pt idx="3880">
                  <c:v>17.84556207</c:v>
                </c:pt>
                <c:pt idx="3881">
                  <c:v>17.831130250000001</c:v>
                </c:pt>
                <c:pt idx="3882">
                  <c:v>17.8497497</c:v>
                </c:pt>
                <c:pt idx="3883">
                  <c:v>17.852145019999998</c:v>
                </c:pt>
                <c:pt idx="3884">
                  <c:v>17.856884319999999</c:v>
                </c:pt>
                <c:pt idx="3885">
                  <c:v>17.86705779</c:v>
                </c:pt>
                <c:pt idx="3886">
                  <c:v>17.865103560000001</c:v>
                </c:pt>
                <c:pt idx="3887">
                  <c:v>17.89250886</c:v>
                </c:pt>
                <c:pt idx="3888">
                  <c:v>17.887574359999999</c:v>
                </c:pt>
                <c:pt idx="3889">
                  <c:v>17.878930090000001</c:v>
                </c:pt>
                <c:pt idx="3890">
                  <c:v>17.90665903</c:v>
                </c:pt>
                <c:pt idx="3891">
                  <c:v>17.894447209999999</c:v>
                </c:pt>
                <c:pt idx="3892">
                  <c:v>17.92003012</c:v>
                </c:pt>
                <c:pt idx="3893">
                  <c:v>17.92929415</c:v>
                </c:pt>
                <c:pt idx="3894">
                  <c:v>17.92105346</c:v>
                </c:pt>
                <c:pt idx="3895">
                  <c:v>17.938018920000001</c:v>
                </c:pt>
                <c:pt idx="3896">
                  <c:v>17.93823162</c:v>
                </c:pt>
                <c:pt idx="3897">
                  <c:v>17.961486019999999</c:v>
                </c:pt>
                <c:pt idx="3898">
                  <c:v>17.983459939999999</c:v>
                </c:pt>
                <c:pt idx="3899">
                  <c:v>18.002759350000002</c:v>
                </c:pt>
                <c:pt idx="3900">
                  <c:v>17.997591530000001</c:v>
                </c:pt>
                <c:pt idx="3901">
                  <c:v>17.994844149999999</c:v>
                </c:pt>
                <c:pt idx="3902">
                  <c:v>18.002291069999998</c:v>
                </c:pt>
                <c:pt idx="3903">
                  <c:v>18.03172919</c:v>
                </c:pt>
                <c:pt idx="3904">
                  <c:v>18.039731570000001</c:v>
                </c:pt>
                <c:pt idx="3905">
                  <c:v>18.033031569999999</c:v>
                </c:pt>
                <c:pt idx="3906">
                  <c:v>18.04957074</c:v>
                </c:pt>
                <c:pt idx="3907">
                  <c:v>18.047424960000001</c:v>
                </c:pt>
                <c:pt idx="3908">
                  <c:v>18.06628113</c:v>
                </c:pt>
                <c:pt idx="3909">
                  <c:v>18.062700490000001</c:v>
                </c:pt>
                <c:pt idx="3910">
                  <c:v>18.077369059999999</c:v>
                </c:pt>
                <c:pt idx="3911">
                  <c:v>18.079339300000001</c:v>
                </c:pt>
                <c:pt idx="3912">
                  <c:v>18.08623407</c:v>
                </c:pt>
                <c:pt idx="3913">
                  <c:v>18.097334020000002</c:v>
                </c:pt>
                <c:pt idx="3914">
                  <c:v>18.11513733</c:v>
                </c:pt>
                <c:pt idx="3915">
                  <c:v>18.096935210000002</c:v>
                </c:pt>
                <c:pt idx="3916">
                  <c:v>18.128974500000002</c:v>
                </c:pt>
                <c:pt idx="3917">
                  <c:v>18.119079259999999</c:v>
                </c:pt>
                <c:pt idx="3918">
                  <c:v>18.1051134</c:v>
                </c:pt>
                <c:pt idx="3919">
                  <c:v>18.136757939999999</c:v>
                </c:pt>
                <c:pt idx="3920">
                  <c:v>18.125833440000001</c:v>
                </c:pt>
                <c:pt idx="3921">
                  <c:v>18.117662660000001</c:v>
                </c:pt>
                <c:pt idx="3922">
                  <c:v>18.117377579999999</c:v>
                </c:pt>
                <c:pt idx="3923">
                  <c:v>18.137572299999999</c:v>
                </c:pt>
                <c:pt idx="3924">
                  <c:v>18.11561305</c:v>
                </c:pt>
                <c:pt idx="3925">
                  <c:v>18.119419359999998</c:v>
                </c:pt>
                <c:pt idx="3926">
                  <c:v>18.128351500000001</c:v>
                </c:pt>
                <c:pt idx="3927">
                  <c:v>18.127962140000001</c:v>
                </c:pt>
                <c:pt idx="3928">
                  <c:v>18.1297028</c:v>
                </c:pt>
                <c:pt idx="3929">
                  <c:v>18.12545463</c:v>
                </c:pt>
                <c:pt idx="3930">
                  <c:v>18.108191519999998</c:v>
                </c:pt>
                <c:pt idx="3931">
                  <c:v>18.1129471</c:v>
                </c:pt>
                <c:pt idx="3932">
                  <c:v>18.134544470000002</c:v>
                </c:pt>
                <c:pt idx="3933">
                  <c:v>18.131305730000001</c:v>
                </c:pt>
                <c:pt idx="3934">
                  <c:v>18.13356452</c:v>
                </c:pt>
                <c:pt idx="3935">
                  <c:v>18.12797806</c:v>
                </c:pt>
                <c:pt idx="3936">
                  <c:v>18.115932059999999</c:v>
                </c:pt>
                <c:pt idx="3937">
                  <c:v>18.13681051</c:v>
                </c:pt>
                <c:pt idx="3938">
                  <c:v>18.13228677</c:v>
                </c:pt>
                <c:pt idx="3939">
                  <c:v>18.14975754</c:v>
                </c:pt>
                <c:pt idx="3940">
                  <c:v>18.14691448</c:v>
                </c:pt>
                <c:pt idx="3941">
                  <c:v>18.16532252</c:v>
                </c:pt>
                <c:pt idx="3942">
                  <c:v>18.15771346</c:v>
                </c:pt>
                <c:pt idx="3943">
                  <c:v>18.170140069999999</c:v>
                </c:pt>
                <c:pt idx="3944">
                  <c:v>18.161372549999999</c:v>
                </c:pt>
                <c:pt idx="3945">
                  <c:v>18.19784894</c:v>
                </c:pt>
                <c:pt idx="3946">
                  <c:v>18.185590950000002</c:v>
                </c:pt>
                <c:pt idx="3947">
                  <c:v>18.21705656</c:v>
                </c:pt>
                <c:pt idx="3948">
                  <c:v>18.20136407</c:v>
                </c:pt>
                <c:pt idx="3949">
                  <c:v>18.185070830000001</c:v>
                </c:pt>
                <c:pt idx="3950">
                  <c:v>18.180183899999999</c:v>
                </c:pt>
                <c:pt idx="3951">
                  <c:v>18.20638683</c:v>
                </c:pt>
                <c:pt idx="3952">
                  <c:v>18.20753431</c:v>
                </c:pt>
                <c:pt idx="3953">
                  <c:v>18.176839149999999</c:v>
                </c:pt>
                <c:pt idx="3954">
                  <c:v>18.189218220000001</c:v>
                </c:pt>
                <c:pt idx="3955">
                  <c:v>18.17339496</c:v>
                </c:pt>
                <c:pt idx="3956">
                  <c:v>18.19495019</c:v>
                </c:pt>
                <c:pt idx="3957">
                  <c:v>18.171534260000001</c:v>
                </c:pt>
                <c:pt idx="3958">
                  <c:v>18.172935259999999</c:v>
                </c:pt>
                <c:pt idx="3959">
                  <c:v>18.177725599999999</c:v>
                </c:pt>
                <c:pt idx="3960">
                  <c:v>18.183903619999999</c:v>
                </c:pt>
                <c:pt idx="3961">
                  <c:v>18.202546210000001</c:v>
                </c:pt>
                <c:pt idx="3962">
                  <c:v>18.19875219</c:v>
                </c:pt>
                <c:pt idx="3963">
                  <c:v>18.2126667</c:v>
                </c:pt>
                <c:pt idx="3964">
                  <c:v>18.232221020000001</c:v>
                </c:pt>
                <c:pt idx="3965">
                  <c:v>18.234664280000001</c:v>
                </c:pt>
                <c:pt idx="3966">
                  <c:v>18.24345761</c:v>
                </c:pt>
                <c:pt idx="3967">
                  <c:v>18.253537099999999</c:v>
                </c:pt>
                <c:pt idx="3968">
                  <c:v>18.278778389999999</c:v>
                </c:pt>
                <c:pt idx="3969">
                  <c:v>18.31221523</c:v>
                </c:pt>
                <c:pt idx="3970">
                  <c:v>18.319012730000001</c:v>
                </c:pt>
                <c:pt idx="3971">
                  <c:v>18.323878100000002</c:v>
                </c:pt>
                <c:pt idx="3972">
                  <c:v>18.359467769999998</c:v>
                </c:pt>
                <c:pt idx="3973">
                  <c:v>18.3368571</c:v>
                </c:pt>
                <c:pt idx="3974">
                  <c:v>18.362930410000001</c:v>
                </c:pt>
                <c:pt idx="3975">
                  <c:v>18.387137769999999</c:v>
                </c:pt>
                <c:pt idx="3976">
                  <c:v>18.382880830000001</c:v>
                </c:pt>
                <c:pt idx="3977">
                  <c:v>18.379386539999999</c:v>
                </c:pt>
                <c:pt idx="3978">
                  <c:v>18.39253175</c:v>
                </c:pt>
                <c:pt idx="3979">
                  <c:v>18.40481389</c:v>
                </c:pt>
                <c:pt idx="3980">
                  <c:v>18.389350409999999</c:v>
                </c:pt>
                <c:pt idx="3981">
                  <c:v>18.419013629999998</c:v>
                </c:pt>
                <c:pt idx="3982">
                  <c:v>18.402158289999999</c:v>
                </c:pt>
                <c:pt idx="3983">
                  <c:v>18.405530710000001</c:v>
                </c:pt>
                <c:pt idx="3984">
                  <c:v>18.415602639999999</c:v>
                </c:pt>
                <c:pt idx="3985">
                  <c:v>18.417678890000001</c:v>
                </c:pt>
                <c:pt idx="3986">
                  <c:v>18.433852859999998</c:v>
                </c:pt>
                <c:pt idx="3987">
                  <c:v>18.403756959999999</c:v>
                </c:pt>
                <c:pt idx="3988">
                  <c:v>18.40173545</c:v>
                </c:pt>
                <c:pt idx="3989">
                  <c:v>18.42012398</c:v>
                </c:pt>
                <c:pt idx="3990">
                  <c:v>18.409849600000001</c:v>
                </c:pt>
                <c:pt idx="3991">
                  <c:v>18.37886018</c:v>
                </c:pt>
                <c:pt idx="3992">
                  <c:v>18.37602446</c:v>
                </c:pt>
                <c:pt idx="3993">
                  <c:v>18.366682640000001</c:v>
                </c:pt>
                <c:pt idx="3994">
                  <c:v>18.377504460000001</c:v>
                </c:pt>
                <c:pt idx="3995">
                  <c:v>18.365455350000001</c:v>
                </c:pt>
                <c:pt idx="3996">
                  <c:v>18.370833690000001</c:v>
                </c:pt>
                <c:pt idx="3997">
                  <c:v>18.363758409999999</c:v>
                </c:pt>
                <c:pt idx="3998">
                  <c:v>18.357475409999999</c:v>
                </c:pt>
                <c:pt idx="3999">
                  <c:v>18.35082607</c:v>
                </c:pt>
                <c:pt idx="4000">
                  <c:v>18.354022990000001</c:v>
                </c:pt>
                <c:pt idx="4001">
                  <c:v>18.364614889999999</c:v>
                </c:pt>
                <c:pt idx="4002">
                  <c:v>18.367109490000001</c:v>
                </c:pt>
                <c:pt idx="4003">
                  <c:v>18.3503781</c:v>
                </c:pt>
                <c:pt idx="4004">
                  <c:v>18.380028670000002</c:v>
                </c:pt>
                <c:pt idx="4005">
                  <c:v>18.37903399</c:v>
                </c:pt>
                <c:pt idx="4006">
                  <c:v>18.374828310000002</c:v>
                </c:pt>
                <c:pt idx="4007">
                  <c:v>18.36217869</c:v>
                </c:pt>
                <c:pt idx="4008">
                  <c:v>18.357445309999999</c:v>
                </c:pt>
                <c:pt idx="4009">
                  <c:v>18.368399759999999</c:v>
                </c:pt>
                <c:pt idx="4010">
                  <c:v>18.359006000000001</c:v>
                </c:pt>
                <c:pt idx="4011">
                  <c:v>18.331774100000001</c:v>
                </c:pt>
                <c:pt idx="4012">
                  <c:v>18.339332110000001</c:v>
                </c:pt>
                <c:pt idx="4013">
                  <c:v>18.345118920000001</c:v>
                </c:pt>
                <c:pt idx="4014">
                  <c:v>18.356774120000001</c:v>
                </c:pt>
                <c:pt idx="4015">
                  <c:v>18.341112809999998</c:v>
                </c:pt>
                <c:pt idx="4016">
                  <c:v>18.37697601</c:v>
                </c:pt>
                <c:pt idx="4017">
                  <c:v>18.37982676</c:v>
                </c:pt>
                <c:pt idx="4018">
                  <c:v>18.407686510000001</c:v>
                </c:pt>
                <c:pt idx="4019">
                  <c:v>18.420479759999999</c:v>
                </c:pt>
                <c:pt idx="4020">
                  <c:v>18.45305681</c:v>
                </c:pt>
                <c:pt idx="4021">
                  <c:v>18.480085119999998</c:v>
                </c:pt>
                <c:pt idx="4022">
                  <c:v>18.48121111</c:v>
                </c:pt>
                <c:pt idx="4023">
                  <c:v>18.489825589999999</c:v>
                </c:pt>
                <c:pt idx="4024">
                  <c:v>18.517209999999999</c:v>
                </c:pt>
                <c:pt idx="4025">
                  <c:v>18.50340121</c:v>
                </c:pt>
                <c:pt idx="4026">
                  <c:v>18.505934740000001</c:v>
                </c:pt>
                <c:pt idx="4027">
                  <c:v>18.498379920000001</c:v>
                </c:pt>
                <c:pt idx="4028">
                  <c:v>18.488009890000001</c:v>
                </c:pt>
                <c:pt idx="4029">
                  <c:v>18.49079867</c:v>
                </c:pt>
                <c:pt idx="4030">
                  <c:v>18.475633729999998</c:v>
                </c:pt>
                <c:pt idx="4031">
                  <c:v>18.478211510000001</c:v>
                </c:pt>
                <c:pt idx="4032">
                  <c:v>18.46425481</c:v>
                </c:pt>
                <c:pt idx="4033">
                  <c:v>18.452265270000002</c:v>
                </c:pt>
                <c:pt idx="4034">
                  <c:v>18.48151021</c:v>
                </c:pt>
                <c:pt idx="4035">
                  <c:v>18.459396120000001</c:v>
                </c:pt>
                <c:pt idx="4036">
                  <c:v>18.481978730000002</c:v>
                </c:pt>
                <c:pt idx="4037">
                  <c:v>18.47659736</c:v>
                </c:pt>
                <c:pt idx="4038">
                  <c:v>18.47943416</c:v>
                </c:pt>
                <c:pt idx="4039">
                  <c:v>18.49187981</c:v>
                </c:pt>
                <c:pt idx="4040">
                  <c:v>18.481682459999998</c:v>
                </c:pt>
                <c:pt idx="4041">
                  <c:v>18.474793680000001</c:v>
                </c:pt>
                <c:pt idx="4042">
                  <c:v>18.472234660000002</c:v>
                </c:pt>
                <c:pt idx="4043">
                  <c:v>18.477637090000002</c:v>
                </c:pt>
                <c:pt idx="4044">
                  <c:v>18.46682526</c:v>
                </c:pt>
                <c:pt idx="4045">
                  <c:v>18.486944579999999</c:v>
                </c:pt>
                <c:pt idx="4046">
                  <c:v>18.46553055</c:v>
                </c:pt>
                <c:pt idx="4047">
                  <c:v>18.453008359999998</c:v>
                </c:pt>
                <c:pt idx="4048">
                  <c:v>18.478841079999999</c:v>
                </c:pt>
                <c:pt idx="4049">
                  <c:v>18.440874829999998</c:v>
                </c:pt>
                <c:pt idx="4050">
                  <c:v>18.474842020000001</c:v>
                </c:pt>
                <c:pt idx="4051">
                  <c:v>18.454767159999999</c:v>
                </c:pt>
                <c:pt idx="4052">
                  <c:v>18.44057797</c:v>
                </c:pt>
                <c:pt idx="4053">
                  <c:v>18.447809629999998</c:v>
                </c:pt>
                <c:pt idx="4054">
                  <c:v>18.46056304</c:v>
                </c:pt>
                <c:pt idx="4055">
                  <c:v>18.465874620000001</c:v>
                </c:pt>
                <c:pt idx="4056">
                  <c:v>18.468005439999999</c:v>
                </c:pt>
                <c:pt idx="4057">
                  <c:v>18.477425780000001</c:v>
                </c:pt>
                <c:pt idx="4058">
                  <c:v>18.472888749999999</c:v>
                </c:pt>
                <c:pt idx="4059">
                  <c:v>18.472204139999999</c:v>
                </c:pt>
                <c:pt idx="4060">
                  <c:v>18.488813579999999</c:v>
                </c:pt>
                <c:pt idx="4061">
                  <c:v>18.506336279999999</c:v>
                </c:pt>
                <c:pt idx="4062">
                  <c:v>18.487414449999999</c:v>
                </c:pt>
                <c:pt idx="4063">
                  <c:v>18.498937309999999</c:v>
                </c:pt>
                <c:pt idx="4064">
                  <c:v>18.473379049999998</c:v>
                </c:pt>
                <c:pt idx="4065">
                  <c:v>18.46640322</c:v>
                </c:pt>
                <c:pt idx="4066">
                  <c:v>18.448616510000001</c:v>
                </c:pt>
                <c:pt idx="4067">
                  <c:v>18.457826860000001</c:v>
                </c:pt>
                <c:pt idx="4068">
                  <c:v>18.470574240000001</c:v>
                </c:pt>
                <c:pt idx="4069">
                  <c:v>18.46043689</c:v>
                </c:pt>
                <c:pt idx="4070">
                  <c:v>18.500726190000002</c:v>
                </c:pt>
                <c:pt idx="4071">
                  <c:v>18.50687701</c:v>
                </c:pt>
                <c:pt idx="4072">
                  <c:v>18.535658890000001</c:v>
                </c:pt>
                <c:pt idx="4073">
                  <c:v>18.562879890000001</c:v>
                </c:pt>
                <c:pt idx="4074">
                  <c:v>18.580273429999998</c:v>
                </c:pt>
                <c:pt idx="4075">
                  <c:v>18.588875030000001</c:v>
                </c:pt>
                <c:pt idx="4076">
                  <c:v>18.579817980000001</c:v>
                </c:pt>
                <c:pt idx="4077">
                  <c:v>18.556959809999999</c:v>
                </c:pt>
                <c:pt idx="4078">
                  <c:v>18.53513989</c:v>
                </c:pt>
                <c:pt idx="4079">
                  <c:v>18.537525129999999</c:v>
                </c:pt>
                <c:pt idx="4080">
                  <c:v>18.533251580000002</c:v>
                </c:pt>
                <c:pt idx="4081">
                  <c:v>18.490621239999999</c:v>
                </c:pt>
                <c:pt idx="4082">
                  <c:v>18.487790029999999</c:v>
                </c:pt>
                <c:pt idx="4083">
                  <c:v>18.489433250000001</c:v>
                </c:pt>
                <c:pt idx="4084">
                  <c:v>18.484663789999999</c:v>
                </c:pt>
                <c:pt idx="4085">
                  <c:v>18.465751139999998</c:v>
                </c:pt>
                <c:pt idx="4086">
                  <c:v>18.467389520000001</c:v>
                </c:pt>
                <c:pt idx="4087">
                  <c:v>18.474746339999999</c:v>
                </c:pt>
                <c:pt idx="4088">
                  <c:v>18.490615120000001</c:v>
                </c:pt>
                <c:pt idx="4089">
                  <c:v>18.496332200000001</c:v>
                </c:pt>
                <c:pt idx="4090">
                  <c:v>18.487709389999999</c:v>
                </c:pt>
                <c:pt idx="4091">
                  <c:v>18.501251910000001</c:v>
                </c:pt>
                <c:pt idx="4092">
                  <c:v>18.54543614</c:v>
                </c:pt>
                <c:pt idx="4093">
                  <c:v>18.522931190000001</c:v>
                </c:pt>
                <c:pt idx="4094">
                  <c:v>18.53600677</c:v>
                </c:pt>
                <c:pt idx="4095">
                  <c:v>18.54332935</c:v>
                </c:pt>
                <c:pt idx="4096">
                  <c:v>18.55202766</c:v>
                </c:pt>
                <c:pt idx="4097">
                  <c:v>18.548590860000001</c:v>
                </c:pt>
                <c:pt idx="4098">
                  <c:v>18.552189299999998</c:v>
                </c:pt>
                <c:pt idx="4099">
                  <c:v>18.54531038</c:v>
                </c:pt>
                <c:pt idx="4100">
                  <c:v>18.567391090000001</c:v>
                </c:pt>
                <c:pt idx="4101">
                  <c:v>18.555857410000002</c:v>
                </c:pt>
                <c:pt idx="4102">
                  <c:v>18.56793893</c:v>
                </c:pt>
                <c:pt idx="4103">
                  <c:v>18.554560129999999</c:v>
                </c:pt>
                <c:pt idx="4104">
                  <c:v>18.56424797</c:v>
                </c:pt>
                <c:pt idx="4105">
                  <c:v>18.564617630000001</c:v>
                </c:pt>
                <c:pt idx="4106">
                  <c:v>18.556367009999999</c:v>
                </c:pt>
                <c:pt idx="4107">
                  <c:v>18.570070619999999</c:v>
                </c:pt>
                <c:pt idx="4108">
                  <c:v>18.580051269999998</c:v>
                </c:pt>
                <c:pt idx="4109">
                  <c:v>18.582333299999998</c:v>
                </c:pt>
                <c:pt idx="4110">
                  <c:v>18.57039039</c:v>
                </c:pt>
                <c:pt idx="4111">
                  <c:v>18.599052140000001</c:v>
                </c:pt>
                <c:pt idx="4112">
                  <c:v>18.591939050000001</c:v>
                </c:pt>
                <c:pt idx="4113">
                  <c:v>18.598708980000001</c:v>
                </c:pt>
                <c:pt idx="4114">
                  <c:v>18.58539807</c:v>
                </c:pt>
                <c:pt idx="4115">
                  <c:v>18.62313503</c:v>
                </c:pt>
                <c:pt idx="4116">
                  <c:v>18.605684010000001</c:v>
                </c:pt>
                <c:pt idx="4117">
                  <c:v>18.634250179999999</c:v>
                </c:pt>
                <c:pt idx="4118">
                  <c:v>18.633849590000001</c:v>
                </c:pt>
                <c:pt idx="4119">
                  <c:v>18.661103600000001</c:v>
                </c:pt>
                <c:pt idx="4120">
                  <c:v>18.66506876</c:v>
                </c:pt>
                <c:pt idx="4121">
                  <c:v>18.680357470000001</c:v>
                </c:pt>
                <c:pt idx="4122">
                  <c:v>18.680339499999999</c:v>
                </c:pt>
                <c:pt idx="4123">
                  <c:v>18.677441330000001</c:v>
                </c:pt>
                <c:pt idx="4124">
                  <c:v>18.678445069999999</c:v>
                </c:pt>
                <c:pt idx="4125">
                  <c:v>18.69463914</c:v>
                </c:pt>
                <c:pt idx="4126">
                  <c:v>18.677534510000001</c:v>
                </c:pt>
                <c:pt idx="4127">
                  <c:v>18.699107229999999</c:v>
                </c:pt>
                <c:pt idx="4128">
                  <c:v>18.689402179999998</c:v>
                </c:pt>
                <c:pt idx="4129">
                  <c:v>18.672736459999999</c:v>
                </c:pt>
                <c:pt idx="4130">
                  <c:v>18.69084995</c:v>
                </c:pt>
                <c:pt idx="4131">
                  <c:v>18.68033689</c:v>
                </c:pt>
                <c:pt idx="4132">
                  <c:v>18.655714459999999</c:v>
                </c:pt>
                <c:pt idx="4133">
                  <c:v>18.67101723</c:v>
                </c:pt>
                <c:pt idx="4134">
                  <c:v>18.670413740000001</c:v>
                </c:pt>
                <c:pt idx="4135">
                  <c:v>18.64221337</c:v>
                </c:pt>
                <c:pt idx="4136">
                  <c:v>18.651771790000002</c:v>
                </c:pt>
                <c:pt idx="4137">
                  <c:v>18.65881645</c:v>
                </c:pt>
                <c:pt idx="4138">
                  <c:v>18.66200791</c:v>
                </c:pt>
                <c:pt idx="4139">
                  <c:v>18.650265430000001</c:v>
                </c:pt>
                <c:pt idx="4140">
                  <c:v>18.63631062</c:v>
                </c:pt>
                <c:pt idx="4141">
                  <c:v>18.618624109999999</c:v>
                </c:pt>
                <c:pt idx="4142">
                  <c:v>18.630320099999999</c:v>
                </c:pt>
                <c:pt idx="4143">
                  <c:v>18.62741325</c:v>
                </c:pt>
                <c:pt idx="4144">
                  <c:v>18.608021140000002</c:v>
                </c:pt>
                <c:pt idx="4145">
                  <c:v>18.60940742</c:v>
                </c:pt>
                <c:pt idx="4146">
                  <c:v>18.607161640000001</c:v>
                </c:pt>
                <c:pt idx="4147">
                  <c:v>18.607410940000001</c:v>
                </c:pt>
                <c:pt idx="4148">
                  <c:v>18.596277099999998</c:v>
                </c:pt>
                <c:pt idx="4149">
                  <c:v>18.59094473</c:v>
                </c:pt>
                <c:pt idx="4150">
                  <c:v>18.582611709999998</c:v>
                </c:pt>
                <c:pt idx="4151">
                  <c:v>18.585925899999999</c:v>
                </c:pt>
                <c:pt idx="4152">
                  <c:v>18.57533007</c:v>
                </c:pt>
                <c:pt idx="4153">
                  <c:v>18.54994018</c:v>
                </c:pt>
                <c:pt idx="4154">
                  <c:v>18.575556729999999</c:v>
                </c:pt>
                <c:pt idx="4155">
                  <c:v>18.536171329999998</c:v>
                </c:pt>
                <c:pt idx="4156">
                  <c:v>18.556794830000001</c:v>
                </c:pt>
                <c:pt idx="4157">
                  <c:v>18.547023169999999</c:v>
                </c:pt>
                <c:pt idx="4158">
                  <c:v>18.522694130000001</c:v>
                </c:pt>
                <c:pt idx="4159">
                  <c:v>18.537713759999999</c:v>
                </c:pt>
                <c:pt idx="4160">
                  <c:v>18.526215530000002</c:v>
                </c:pt>
                <c:pt idx="4161">
                  <c:v>18.511437730000001</c:v>
                </c:pt>
                <c:pt idx="4162">
                  <c:v>18.527668720000001</c:v>
                </c:pt>
                <c:pt idx="4163">
                  <c:v>18.506196240000001</c:v>
                </c:pt>
                <c:pt idx="4164">
                  <c:v>18.481579</c:v>
                </c:pt>
                <c:pt idx="4165">
                  <c:v>18.48965879</c:v>
                </c:pt>
                <c:pt idx="4166">
                  <c:v>18.467191110000002</c:v>
                </c:pt>
                <c:pt idx="4167">
                  <c:v>18.47110266</c:v>
                </c:pt>
                <c:pt idx="4168">
                  <c:v>18.46028772</c:v>
                </c:pt>
                <c:pt idx="4169">
                  <c:v>18.44712814</c:v>
                </c:pt>
                <c:pt idx="4170">
                  <c:v>18.448851990000001</c:v>
                </c:pt>
                <c:pt idx="4171">
                  <c:v>18.445868359999999</c:v>
                </c:pt>
                <c:pt idx="4172">
                  <c:v>18.427764620000001</c:v>
                </c:pt>
                <c:pt idx="4173">
                  <c:v>18.41710015</c:v>
                </c:pt>
                <c:pt idx="4174">
                  <c:v>18.41405224</c:v>
                </c:pt>
                <c:pt idx="4175">
                  <c:v>18.412600959999999</c:v>
                </c:pt>
                <c:pt idx="4176">
                  <c:v>18.403952019999998</c:v>
                </c:pt>
                <c:pt idx="4177">
                  <c:v>18.3874125</c:v>
                </c:pt>
                <c:pt idx="4178">
                  <c:v>18.370643950000002</c:v>
                </c:pt>
                <c:pt idx="4179">
                  <c:v>18.36806589</c:v>
                </c:pt>
                <c:pt idx="4180">
                  <c:v>18.353038120000001</c:v>
                </c:pt>
                <c:pt idx="4181">
                  <c:v>18.348411689999999</c:v>
                </c:pt>
                <c:pt idx="4182">
                  <c:v>18.340849110000001</c:v>
                </c:pt>
                <c:pt idx="4183">
                  <c:v>18.33957698</c:v>
                </c:pt>
                <c:pt idx="4184">
                  <c:v>18.338127530000001</c:v>
                </c:pt>
                <c:pt idx="4185">
                  <c:v>18.333128080000002</c:v>
                </c:pt>
                <c:pt idx="4186">
                  <c:v>18.316991940000001</c:v>
                </c:pt>
                <c:pt idx="4187">
                  <c:v>18.328598920000001</c:v>
                </c:pt>
                <c:pt idx="4188">
                  <c:v>18.317020100000001</c:v>
                </c:pt>
                <c:pt idx="4189">
                  <c:v>18.297538540000001</c:v>
                </c:pt>
                <c:pt idx="4190">
                  <c:v>18.288215099999999</c:v>
                </c:pt>
                <c:pt idx="4191">
                  <c:v>18.276575080000001</c:v>
                </c:pt>
                <c:pt idx="4192">
                  <c:v>18.28638596</c:v>
                </c:pt>
                <c:pt idx="4193">
                  <c:v>18.288910479999998</c:v>
                </c:pt>
                <c:pt idx="4194">
                  <c:v>18.26562333</c:v>
                </c:pt>
                <c:pt idx="4195">
                  <c:v>18.251914750000001</c:v>
                </c:pt>
                <c:pt idx="4196">
                  <c:v>18.26620484</c:v>
                </c:pt>
                <c:pt idx="4197">
                  <c:v>18.263961720000001</c:v>
                </c:pt>
                <c:pt idx="4198">
                  <c:v>18.242807299999999</c:v>
                </c:pt>
                <c:pt idx="4199">
                  <c:v>18.235974039999999</c:v>
                </c:pt>
                <c:pt idx="4200">
                  <c:v>18.23467531</c:v>
                </c:pt>
                <c:pt idx="4201">
                  <c:v>18.236104610000002</c:v>
                </c:pt>
                <c:pt idx="4202">
                  <c:v>18.206534619999999</c:v>
                </c:pt>
                <c:pt idx="4203">
                  <c:v>18.20284066</c:v>
                </c:pt>
                <c:pt idx="4204">
                  <c:v>18.198094099999999</c:v>
                </c:pt>
                <c:pt idx="4205">
                  <c:v>18.179649300000001</c:v>
                </c:pt>
                <c:pt idx="4206">
                  <c:v>18.203759179999999</c:v>
                </c:pt>
                <c:pt idx="4207">
                  <c:v>18.188000930000001</c:v>
                </c:pt>
                <c:pt idx="4208">
                  <c:v>18.164052470000001</c:v>
                </c:pt>
                <c:pt idx="4209">
                  <c:v>18.15196817</c:v>
                </c:pt>
                <c:pt idx="4210">
                  <c:v>18.150776239999999</c:v>
                </c:pt>
                <c:pt idx="4211">
                  <c:v>18.153381190000001</c:v>
                </c:pt>
                <c:pt idx="4212">
                  <c:v>18.140130849999998</c:v>
                </c:pt>
                <c:pt idx="4213">
                  <c:v>18.139758199999999</c:v>
                </c:pt>
                <c:pt idx="4214">
                  <c:v>18.122312239999999</c:v>
                </c:pt>
                <c:pt idx="4215">
                  <c:v>18.123468169999999</c:v>
                </c:pt>
                <c:pt idx="4216">
                  <c:v>18.12275021</c:v>
                </c:pt>
                <c:pt idx="4217">
                  <c:v>18.129761460000001</c:v>
                </c:pt>
                <c:pt idx="4218">
                  <c:v>18.120531710000002</c:v>
                </c:pt>
                <c:pt idx="4219">
                  <c:v>18.116387159999999</c:v>
                </c:pt>
                <c:pt idx="4220">
                  <c:v>18.097937829999999</c:v>
                </c:pt>
                <c:pt idx="4221">
                  <c:v>18.077243320000001</c:v>
                </c:pt>
                <c:pt idx="4222">
                  <c:v>18.091950099999998</c:v>
                </c:pt>
                <c:pt idx="4223">
                  <c:v>18.08215663</c:v>
                </c:pt>
                <c:pt idx="4224">
                  <c:v>18.075993230000002</c:v>
                </c:pt>
                <c:pt idx="4225">
                  <c:v>18.06758146</c:v>
                </c:pt>
                <c:pt idx="4226">
                  <c:v>18.054569269999998</c:v>
                </c:pt>
                <c:pt idx="4227">
                  <c:v>18.059510629999998</c:v>
                </c:pt>
                <c:pt idx="4228">
                  <c:v>18.03470484</c:v>
                </c:pt>
                <c:pt idx="4229">
                  <c:v>18.039871380000001</c:v>
                </c:pt>
                <c:pt idx="4230">
                  <c:v>18.023497240000001</c:v>
                </c:pt>
                <c:pt idx="4231">
                  <c:v>18.038588529999998</c:v>
                </c:pt>
                <c:pt idx="4232">
                  <c:v>18.01859498</c:v>
                </c:pt>
                <c:pt idx="4233">
                  <c:v>18.015071670000001</c:v>
                </c:pt>
                <c:pt idx="4234">
                  <c:v>18.00757583</c:v>
                </c:pt>
                <c:pt idx="4235">
                  <c:v>18.008070329999999</c:v>
                </c:pt>
                <c:pt idx="4236">
                  <c:v>17.979024580000001</c:v>
                </c:pt>
                <c:pt idx="4237">
                  <c:v>17.99829317</c:v>
                </c:pt>
                <c:pt idx="4238">
                  <c:v>17.97798268</c:v>
                </c:pt>
                <c:pt idx="4239">
                  <c:v>17.998537330000001</c:v>
                </c:pt>
                <c:pt idx="4240">
                  <c:v>17.973683220000002</c:v>
                </c:pt>
                <c:pt idx="4241">
                  <c:v>17.964383519999998</c:v>
                </c:pt>
                <c:pt idx="4242">
                  <c:v>17.954108690000002</c:v>
                </c:pt>
                <c:pt idx="4243">
                  <c:v>17.969148010000001</c:v>
                </c:pt>
                <c:pt idx="4244">
                  <c:v>17.95105598</c:v>
                </c:pt>
                <c:pt idx="4245">
                  <c:v>17.95025412</c:v>
                </c:pt>
                <c:pt idx="4246">
                  <c:v>17.952334820000001</c:v>
                </c:pt>
                <c:pt idx="4247">
                  <c:v>17.943748679999999</c:v>
                </c:pt>
                <c:pt idx="4248">
                  <c:v>17.940077519999999</c:v>
                </c:pt>
                <c:pt idx="4249">
                  <c:v>17.935298710000001</c:v>
                </c:pt>
                <c:pt idx="4250">
                  <c:v>17.940233840000001</c:v>
                </c:pt>
                <c:pt idx="4251">
                  <c:v>17.917476950000001</c:v>
                </c:pt>
                <c:pt idx="4252">
                  <c:v>17.914793830000001</c:v>
                </c:pt>
                <c:pt idx="4253">
                  <c:v>17.92008946</c:v>
                </c:pt>
                <c:pt idx="4254">
                  <c:v>17.914800240000002</c:v>
                </c:pt>
                <c:pt idx="4255">
                  <c:v>17.927604469999999</c:v>
                </c:pt>
                <c:pt idx="4256">
                  <c:v>17.907165859999999</c:v>
                </c:pt>
                <c:pt idx="4257">
                  <c:v>17.904990160000001</c:v>
                </c:pt>
                <c:pt idx="4258">
                  <c:v>17.89550916</c:v>
                </c:pt>
                <c:pt idx="4259">
                  <c:v>17.880551400000002</c:v>
                </c:pt>
                <c:pt idx="4260">
                  <c:v>17.908277479999999</c:v>
                </c:pt>
                <c:pt idx="4261">
                  <c:v>17.902964449999999</c:v>
                </c:pt>
                <c:pt idx="4262">
                  <c:v>17.89818193</c:v>
                </c:pt>
                <c:pt idx="4263">
                  <c:v>17.882366229999999</c:v>
                </c:pt>
                <c:pt idx="4264">
                  <c:v>17.892254250000001</c:v>
                </c:pt>
                <c:pt idx="4265">
                  <c:v>17.883838950000001</c:v>
                </c:pt>
                <c:pt idx="4266">
                  <c:v>17.885511659999999</c:v>
                </c:pt>
                <c:pt idx="4267">
                  <c:v>17.893794969999998</c:v>
                </c:pt>
                <c:pt idx="4268">
                  <c:v>17.892752040000001</c:v>
                </c:pt>
                <c:pt idx="4269">
                  <c:v>17.897167110000002</c:v>
                </c:pt>
                <c:pt idx="4270">
                  <c:v>17.8872891</c:v>
                </c:pt>
                <c:pt idx="4271">
                  <c:v>17.871313690000001</c:v>
                </c:pt>
                <c:pt idx="4272">
                  <c:v>17.86567191</c:v>
                </c:pt>
                <c:pt idx="4273">
                  <c:v>17.883844199999999</c:v>
                </c:pt>
                <c:pt idx="4274">
                  <c:v>17.884132659999999</c:v>
                </c:pt>
                <c:pt idx="4275">
                  <c:v>17.870508279999999</c:v>
                </c:pt>
                <c:pt idx="4276">
                  <c:v>17.873001590000001</c:v>
                </c:pt>
                <c:pt idx="4277">
                  <c:v>17.872227209999998</c:v>
                </c:pt>
                <c:pt idx="4278">
                  <c:v>17.85739577</c:v>
                </c:pt>
                <c:pt idx="4279">
                  <c:v>17.85253376</c:v>
                </c:pt>
                <c:pt idx="4280">
                  <c:v>17.864510119999998</c:v>
                </c:pt>
                <c:pt idx="4281">
                  <c:v>17.844859599999999</c:v>
                </c:pt>
                <c:pt idx="4282">
                  <c:v>17.839134999999999</c:v>
                </c:pt>
                <c:pt idx="4283">
                  <c:v>17.860561919999999</c:v>
                </c:pt>
                <c:pt idx="4284">
                  <c:v>17.863093060000001</c:v>
                </c:pt>
                <c:pt idx="4285">
                  <c:v>17.855949930000001</c:v>
                </c:pt>
                <c:pt idx="4286">
                  <c:v>17.853883119999999</c:v>
                </c:pt>
                <c:pt idx="4287">
                  <c:v>17.85505912</c:v>
                </c:pt>
                <c:pt idx="4288">
                  <c:v>17.853547150000001</c:v>
                </c:pt>
                <c:pt idx="4289">
                  <c:v>17.842819469999998</c:v>
                </c:pt>
                <c:pt idx="4290">
                  <c:v>17.850623550000002</c:v>
                </c:pt>
                <c:pt idx="4291">
                  <c:v>17.826284820000001</c:v>
                </c:pt>
                <c:pt idx="4292">
                  <c:v>17.841811929999999</c:v>
                </c:pt>
                <c:pt idx="4293">
                  <c:v>17.843043089999998</c:v>
                </c:pt>
                <c:pt idx="4294">
                  <c:v>17.829907559999999</c:v>
                </c:pt>
                <c:pt idx="4295">
                  <c:v>17.813854410000001</c:v>
                </c:pt>
                <c:pt idx="4296">
                  <c:v>17.834926979999999</c:v>
                </c:pt>
                <c:pt idx="4297">
                  <c:v>17.821844070000001</c:v>
                </c:pt>
                <c:pt idx="4298">
                  <c:v>17.821120329999999</c:v>
                </c:pt>
                <c:pt idx="4299">
                  <c:v>17.83492129</c:v>
                </c:pt>
                <c:pt idx="4300">
                  <c:v>17.844830949999999</c:v>
                </c:pt>
                <c:pt idx="4301">
                  <c:v>17.82908952</c:v>
                </c:pt>
                <c:pt idx="4302">
                  <c:v>17.829968210000001</c:v>
                </c:pt>
                <c:pt idx="4303">
                  <c:v>17.83267476</c:v>
                </c:pt>
                <c:pt idx="4304">
                  <c:v>17.845838520000001</c:v>
                </c:pt>
                <c:pt idx="4305">
                  <c:v>17.842400749999999</c:v>
                </c:pt>
                <c:pt idx="4306">
                  <c:v>17.816812559999999</c:v>
                </c:pt>
                <c:pt idx="4307">
                  <c:v>17.853751490000001</c:v>
                </c:pt>
                <c:pt idx="4308">
                  <c:v>17.83841919</c:v>
                </c:pt>
                <c:pt idx="4309">
                  <c:v>17.834640629999999</c:v>
                </c:pt>
                <c:pt idx="4310">
                  <c:v>17.832437880000001</c:v>
                </c:pt>
                <c:pt idx="4311">
                  <c:v>17.839602630000002</c:v>
                </c:pt>
                <c:pt idx="4312">
                  <c:v>17.827350320000001</c:v>
                </c:pt>
                <c:pt idx="4313">
                  <c:v>17.83357728</c:v>
                </c:pt>
                <c:pt idx="4314">
                  <c:v>17.833762270000001</c:v>
                </c:pt>
                <c:pt idx="4315">
                  <c:v>17.817661220000002</c:v>
                </c:pt>
                <c:pt idx="4316">
                  <c:v>17.84338919</c:v>
                </c:pt>
                <c:pt idx="4317">
                  <c:v>17.843694150000001</c:v>
                </c:pt>
                <c:pt idx="4318">
                  <c:v>17.846751279999999</c:v>
                </c:pt>
                <c:pt idx="4319">
                  <c:v>17.851273989999999</c:v>
                </c:pt>
                <c:pt idx="4320">
                  <c:v>17.86193295</c:v>
                </c:pt>
                <c:pt idx="4321">
                  <c:v>17.843393580000001</c:v>
                </c:pt>
                <c:pt idx="4322">
                  <c:v>17.85329158</c:v>
                </c:pt>
                <c:pt idx="4323">
                  <c:v>17.876512479999999</c:v>
                </c:pt>
                <c:pt idx="4324">
                  <c:v>17.865950210000001</c:v>
                </c:pt>
                <c:pt idx="4325">
                  <c:v>17.84740025</c:v>
                </c:pt>
                <c:pt idx="4326">
                  <c:v>17.86823369</c:v>
                </c:pt>
                <c:pt idx="4327">
                  <c:v>17.86578085</c:v>
                </c:pt>
                <c:pt idx="4328">
                  <c:v>17.854078520000002</c:v>
                </c:pt>
                <c:pt idx="4329">
                  <c:v>17.867010489999998</c:v>
                </c:pt>
                <c:pt idx="4330">
                  <c:v>17.85982564</c:v>
                </c:pt>
                <c:pt idx="4331">
                  <c:v>17.851571669999998</c:v>
                </c:pt>
                <c:pt idx="4332">
                  <c:v>17.87543153</c:v>
                </c:pt>
                <c:pt idx="4333">
                  <c:v>17.870113109999998</c:v>
                </c:pt>
                <c:pt idx="4334">
                  <c:v>17.87903266</c:v>
                </c:pt>
                <c:pt idx="4335">
                  <c:v>17.871500820000001</c:v>
                </c:pt>
                <c:pt idx="4336">
                  <c:v>17.872687259999999</c:v>
                </c:pt>
                <c:pt idx="4337">
                  <c:v>17.87271844</c:v>
                </c:pt>
                <c:pt idx="4338">
                  <c:v>17.876746919999999</c:v>
                </c:pt>
                <c:pt idx="4339">
                  <c:v>17.90504494</c:v>
                </c:pt>
                <c:pt idx="4340">
                  <c:v>17.886719370000002</c:v>
                </c:pt>
                <c:pt idx="4341">
                  <c:v>17.896840189999999</c:v>
                </c:pt>
                <c:pt idx="4342">
                  <c:v>17.90791359</c:v>
                </c:pt>
                <c:pt idx="4343">
                  <c:v>17.914515399999999</c:v>
                </c:pt>
                <c:pt idx="4344">
                  <c:v>17.891136679999999</c:v>
                </c:pt>
                <c:pt idx="4345">
                  <c:v>17.913940459999999</c:v>
                </c:pt>
                <c:pt idx="4346">
                  <c:v>17.925488439999999</c:v>
                </c:pt>
                <c:pt idx="4347">
                  <c:v>17.893683620000001</c:v>
                </c:pt>
                <c:pt idx="4348">
                  <c:v>17.907916090000001</c:v>
                </c:pt>
                <c:pt idx="4349">
                  <c:v>17.916047110000001</c:v>
                </c:pt>
                <c:pt idx="4350">
                  <c:v>17.911499849999998</c:v>
                </c:pt>
                <c:pt idx="4351">
                  <c:v>17.911187810000001</c:v>
                </c:pt>
                <c:pt idx="4352">
                  <c:v>17.926182399999998</c:v>
                </c:pt>
                <c:pt idx="4353">
                  <c:v>17.906813</c:v>
                </c:pt>
                <c:pt idx="4354">
                  <c:v>17.908070110000001</c:v>
                </c:pt>
                <c:pt idx="4355">
                  <c:v>17.919328449999998</c:v>
                </c:pt>
                <c:pt idx="4356">
                  <c:v>17.93219217</c:v>
                </c:pt>
                <c:pt idx="4357">
                  <c:v>17.931173040000001</c:v>
                </c:pt>
                <c:pt idx="4358">
                  <c:v>17.930610900000001</c:v>
                </c:pt>
                <c:pt idx="4359">
                  <c:v>17.937358490000001</c:v>
                </c:pt>
                <c:pt idx="4360">
                  <c:v>17.942562840000001</c:v>
                </c:pt>
                <c:pt idx="4361">
                  <c:v>17.93893048</c:v>
                </c:pt>
                <c:pt idx="4362">
                  <c:v>17.947206520000002</c:v>
                </c:pt>
                <c:pt idx="4363">
                  <c:v>17.948598140000001</c:v>
                </c:pt>
                <c:pt idx="4364">
                  <c:v>17.948295030000001</c:v>
                </c:pt>
                <c:pt idx="4365">
                  <c:v>17.95356744</c:v>
                </c:pt>
                <c:pt idx="4366">
                  <c:v>17.962986099999998</c:v>
                </c:pt>
                <c:pt idx="4367">
                  <c:v>17.96715025</c:v>
                </c:pt>
                <c:pt idx="4368">
                  <c:v>17.970849999999999</c:v>
                </c:pt>
                <c:pt idx="4369">
                  <c:v>17.966637169999998</c:v>
                </c:pt>
                <c:pt idx="4370">
                  <c:v>17.980469070000002</c:v>
                </c:pt>
                <c:pt idx="4371">
                  <c:v>17.97449992</c:v>
                </c:pt>
                <c:pt idx="4372">
                  <c:v>17.988926320000001</c:v>
                </c:pt>
                <c:pt idx="4373">
                  <c:v>18.00197928</c:v>
                </c:pt>
                <c:pt idx="4374">
                  <c:v>18.008173459999998</c:v>
                </c:pt>
                <c:pt idx="4375">
                  <c:v>18.015170900000001</c:v>
                </c:pt>
                <c:pt idx="4376">
                  <c:v>18.04380973</c:v>
                </c:pt>
                <c:pt idx="4377">
                  <c:v>18.048005289999999</c:v>
                </c:pt>
                <c:pt idx="4378">
                  <c:v>18.053102630000001</c:v>
                </c:pt>
                <c:pt idx="4379">
                  <c:v>18.059336290000001</c:v>
                </c:pt>
                <c:pt idx="4380">
                  <c:v>18.072299780000002</c:v>
                </c:pt>
                <c:pt idx="4381">
                  <c:v>18.07051177</c:v>
                </c:pt>
                <c:pt idx="4382">
                  <c:v>18.087637959999999</c:v>
                </c:pt>
                <c:pt idx="4383">
                  <c:v>18.088935500000002</c:v>
                </c:pt>
                <c:pt idx="4384">
                  <c:v>18.078585369999999</c:v>
                </c:pt>
                <c:pt idx="4385">
                  <c:v>18.08645555</c:v>
                </c:pt>
                <c:pt idx="4386">
                  <c:v>18.109608160000001</c:v>
                </c:pt>
                <c:pt idx="4387">
                  <c:v>18.100726829999999</c:v>
                </c:pt>
                <c:pt idx="4388">
                  <c:v>18.114953629999999</c:v>
                </c:pt>
                <c:pt idx="4389">
                  <c:v>18.102526149999999</c:v>
                </c:pt>
                <c:pt idx="4390">
                  <c:v>18.12495277</c:v>
                </c:pt>
                <c:pt idx="4391">
                  <c:v>18.142141089999999</c:v>
                </c:pt>
                <c:pt idx="4392">
                  <c:v>18.11926068</c:v>
                </c:pt>
                <c:pt idx="4393">
                  <c:v>18.10677072</c:v>
                </c:pt>
                <c:pt idx="4394">
                  <c:v>18.127595280000001</c:v>
                </c:pt>
                <c:pt idx="4395">
                  <c:v>18.123068020000002</c:v>
                </c:pt>
                <c:pt idx="4396">
                  <c:v>18.154207410000001</c:v>
                </c:pt>
                <c:pt idx="4397">
                  <c:v>18.161167370000001</c:v>
                </c:pt>
                <c:pt idx="4398">
                  <c:v>18.153712160000001</c:v>
                </c:pt>
                <c:pt idx="4399">
                  <c:v>18.156417269999999</c:v>
                </c:pt>
                <c:pt idx="4400">
                  <c:v>18.17175512</c:v>
                </c:pt>
                <c:pt idx="4401">
                  <c:v>18.178022949999999</c:v>
                </c:pt>
                <c:pt idx="4402">
                  <c:v>18.17123054</c:v>
                </c:pt>
                <c:pt idx="4403">
                  <c:v>18.17523396</c:v>
                </c:pt>
                <c:pt idx="4404">
                  <c:v>18.192314369999998</c:v>
                </c:pt>
                <c:pt idx="4405">
                  <c:v>18.199550120000001</c:v>
                </c:pt>
                <c:pt idx="4406">
                  <c:v>18.20453861</c:v>
                </c:pt>
                <c:pt idx="4407">
                  <c:v>18.194387240000001</c:v>
                </c:pt>
                <c:pt idx="4408">
                  <c:v>18.22216186</c:v>
                </c:pt>
                <c:pt idx="4409">
                  <c:v>18.22709</c:v>
                </c:pt>
                <c:pt idx="4410">
                  <c:v>18.228673799999999</c:v>
                </c:pt>
                <c:pt idx="4411">
                  <c:v>18.24530966</c:v>
                </c:pt>
                <c:pt idx="4412">
                  <c:v>18.24286494</c:v>
                </c:pt>
                <c:pt idx="4413">
                  <c:v>18.264942170000001</c:v>
                </c:pt>
                <c:pt idx="4414">
                  <c:v>18.262246399999999</c:v>
                </c:pt>
                <c:pt idx="4415">
                  <c:v>18.26845617</c:v>
                </c:pt>
                <c:pt idx="4416">
                  <c:v>18.287684460000001</c:v>
                </c:pt>
                <c:pt idx="4417">
                  <c:v>18.287437650000001</c:v>
                </c:pt>
                <c:pt idx="4418">
                  <c:v>18.285978839999999</c:v>
                </c:pt>
                <c:pt idx="4419">
                  <c:v>18.295258430000001</c:v>
                </c:pt>
                <c:pt idx="4420">
                  <c:v>18.317150529999999</c:v>
                </c:pt>
                <c:pt idx="4421">
                  <c:v>18.318032899999999</c:v>
                </c:pt>
                <c:pt idx="4422">
                  <c:v>18.304087809999999</c:v>
                </c:pt>
                <c:pt idx="4423">
                  <c:v>18.300752200000002</c:v>
                </c:pt>
                <c:pt idx="4424">
                  <c:v>18.336403220000001</c:v>
                </c:pt>
                <c:pt idx="4425">
                  <c:v>18.327990360000001</c:v>
                </c:pt>
                <c:pt idx="4426">
                  <c:v>18.326193029999999</c:v>
                </c:pt>
                <c:pt idx="4427">
                  <c:v>18.355456100000001</c:v>
                </c:pt>
                <c:pt idx="4428">
                  <c:v>18.349726579999999</c:v>
                </c:pt>
                <c:pt idx="4429">
                  <c:v>18.3738104</c:v>
                </c:pt>
                <c:pt idx="4430">
                  <c:v>18.366139860000001</c:v>
                </c:pt>
                <c:pt idx="4431">
                  <c:v>18.343518</c:v>
                </c:pt>
                <c:pt idx="4432">
                  <c:v>18.384877100000001</c:v>
                </c:pt>
                <c:pt idx="4433">
                  <c:v>18.399567780000002</c:v>
                </c:pt>
                <c:pt idx="4434">
                  <c:v>18.362339970000001</c:v>
                </c:pt>
                <c:pt idx="4435">
                  <c:v>18.412868029999998</c:v>
                </c:pt>
                <c:pt idx="4436">
                  <c:v>18.407897869999999</c:v>
                </c:pt>
                <c:pt idx="4437">
                  <c:v>18.41492899</c:v>
                </c:pt>
                <c:pt idx="4438">
                  <c:v>18.458684470000001</c:v>
                </c:pt>
                <c:pt idx="4439">
                  <c:v>18.416993980000001</c:v>
                </c:pt>
                <c:pt idx="4440">
                  <c:v>18.439275800000001</c:v>
                </c:pt>
                <c:pt idx="4441">
                  <c:v>18.460788969999999</c:v>
                </c:pt>
                <c:pt idx="4442">
                  <c:v>18.47953734</c:v>
                </c:pt>
                <c:pt idx="4443">
                  <c:v>18.476578230000001</c:v>
                </c:pt>
                <c:pt idx="4444">
                  <c:v>18.479970340000001</c:v>
                </c:pt>
                <c:pt idx="4445">
                  <c:v>18.489782009999999</c:v>
                </c:pt>
                <c:pt idx="4446">
                  <c:v>18.49894037</c:v>
                </c:pt>
                <c:pt idx="4447">
                  <c:v>18.50515923</c:v>
                </c:pt>
                <c:pt idx="4448">
                  <c:v>18.514546070000002</c:v>
                </c:pt>
                <c:pt idx="4449">
                  <c:v>18.51973439</c:v>
                </c:pt>
                <c:pt idx="4450">
                  <c:v>18.535920529999999</c:v>
                </c:pt>
                <c:pt idx="4451">
                  <c:v>18.54462994</c:v>
                </c:pt>
                <c:pt idx="4452">
                  <c:v>18.55557335</c:v>
                </c:pt>
                <c:pt idx="4453">
                  <c:v>18.55746568</c:v>
                </c:pt>
                <c:pt idx="4454">
                  <c:v>18.550553390000001</c:v>
                </c:pt>
                <c:pt idx="4455">
                  <c:v>18.57270819</c:v>
                </c:pt>
                <c:pt idx="4456">
                  <c:v>18.593161519999999</c:v>
                </c:pt>
                <c:pt idx="4457">
                  <c:v>18.58974753</c:v>
                </c:pt>
                <c:pt idx="4458">
                  <c:v>18.600385129999999</c:v>
                </c:pt>
                <c:pt idx="4459">
                  <c:v>18.580132630000001</c:v>
                </c:pt>
                <c:pt idx="4460">
                  <c:v>18.63702627</c:v>
                </c:pt>
                <c:pt idx="4461">
                  <c:v>18.605945729999998</c:v>
                </c:pt>
                <c:pt idx="4462">
                  <c:v>18.61404409</c:v>
                </c:pt>
                <c:pt idx="4463">
                  <c:v>18.626876039999999</c:v>
                </c:pt>
                <c:pt idx="4464">
                  <c:v>18.642951629999999</c:v>
                </c:pt>
                <c:pt idx="4465">
                  <c:v>18.637100459999999</c:v>
                </c:pt>
                <c:pt idx="4466">
                  <c:v>18.674563299999999</c:v>
                </c:pt>
                <c:pt idx="4467">
                  <c:v>18.667047799999999</c:v>
                </c:pt>
                <c:pt idx="4468">
                  <c:v>18.65995586</c:v>
                </c:pt>
                <c:pt idx="4469">
                  <c:v>18.679201719999998</c:v>
                </c:pt>
                <c:pt idx="4470">
                  <c:v>18.680834440000002</c:v>
                </c:pt>
                <c:pt idx="4471">
                  <c:v>18.67777663</c:v>
                </c:pt>
                <c:pt idx="4472">
                  <c:v>18.692598790000002</c:v>
                </c:pt>
                <c:pt idx="4473">
                  <c:v>18.702973549999999</c:v>
                </c:pt>
                <c:pt idx="4474">
                  <c:v>18.713724840000001</c:v>
                </c:pt>
                <c:pt idx="4475">
                  <c:v>18.711592469999999</c:v>
                </c:pt>
                <c:pt idx="4476">
                  <c:v>18.743416910000001</c:v>
                </c:pt>
                <c:pt idx="4477">
                  <c:v>18.74756361</c:v>
                </c:pt>
                <c:pt idx="4478">
                  <c:v>18.75412665</c:v>
                </c:pt>
                <c:pt idx="4479">
                  <c:v>18.748615860000001</c:v>
                </c:pt>
                <c:pt idx="4480">
                  <c:v>18.739051190000001</c:v>
                </c:pt>
                <c:pt idx="4481">
                  <c:v>18.759825970000001</c:v>
                </c:pt>
                <c:pt idx="4482">
                  <c:v>18.777029160000001</c:v>
                </c:pt>
                <c:pt idx="4483">
                  <c:v>18.780070469999998</c:v>
                </c:pt>
                <c:pt idx="4484">
                  <c:v>18.772152550000001</c:v>
                </c:pt>
                <c:pt idx="4485">
                  <c:v>18.77850578</c:v>
                </c:pt>
                <c:pt idx="4486">
                  <c:v>18.796919750000001</c:v>
                </c:pt>
                <c:pt idx="4487">
                  <c:v>18.78348626</c:v>
                </c:pt>
                <c:pt idx="4488">
                  <c:v>18.803303759999999</c:v>
                </c:pt>
                <c:pt idx="4489">
                  <c:v>18.818212630000001</c:v>
                </c:pt>
                <c:pt idx="4490">
                  <c:v>18.803258320000001</c:v>
                </c:pt>
                <c:pt idx="4491">
                  <c:v>18.824401850000001</c:v>
                </c:pt>
                <c:pt idx="4492">
                  <c:v>18.814303429999999</c:v>
                </c:pt>
                <c:pt idx="4493">
                  <c:v>18.810647960000001</c:v>
                </c:pt>
                <c:pt idx="4494">
                  <c:v>18.835860700000001</c:v>
                </c:pt>
                <c:pt idx="4495">
                  <c:v>18.813595020000001</c:v>
                </c:pt>
                <c:pt idx="4496">
                  <c:v>18.841985950000002</c:v>
                </c:pt>
                <c:pt idx="4497">
                  <c:v>18.83907044</c:v>
                </c:pt>
                <c:pt idx="4498">
                  <c:v>18.838025909999999</c:v>
                </c:pt>
                <c:pt idx="4499">
                  <c:v>18.848990480000001</c:v>
                </c:pt>
                <c:pt idx="4500">
                  <c:v>18.859197900000002</c:v>
                </c:pt>
                <c:pt idx="4501">
                  <c:v>18.878412269999998</c:v>
                </c:pt>
                <c:pt idx="4502">
                  <c:v>18.88429356</c:v>
                </c:pt>
                <c:pt idx="4503">
                  <c:v>18.882213799999999</c:v>
                </c:pt>
                <c:pt idx="4504">
                  <c:v>18.898082370000001</c:v>
                </c:pt>
                <c:pt idx="4505">
                  <c:v>18.877773009999999</c:v>
                </c:pt>
                <c:pt idx="4506">
                  <c:v>18.900458839999999</c:v>
                </c:pt>
                <c:pt idx="4507">
                  <c:v>18.916407639999999</c:v>
                </c:pt>
                <c:pt idx="4508">
                  <c:v>18.913790890000001</c:v>
                </c:pt>
                <c:pt idx="4509">
                  <c:v>18.939906730000001</c:v>
                </c:pt>
                <c:pt idx="4510">
                  <c:v>18.929765400000001</c:v>
                </c:pt>
                <c:pt idx="4511">
                  <c:v>18.93881026</c:v>
                </c:pt>
                <c:pt idx="4512">
                  <c:v>18.943625130000001</c:v>
                </c:pt>
                <c:pt idx="4513">
                  <c:v>18.952611820000001</c:v>
                </c:pt>
                <c:pt idx="4514">
                  <c:v>18.945734600000002</c:v>
                </c:pt>
                <c:pt idx="4515">
                  <c:v>18.948487400000001</c:v>
                </c:pt>
                <c:pt idx="4516">
                  <c:v>18.955637970000002</c:v>
                </c:pt>
                <c:pt idx="4517">
                  <c:v>18.97783239</c:v>
                </c:pt>
                <c:pt idx="4518">
                  <c:v>18.96543969</c:v>
                </c:pt>
                <c:pt idx="4519">
                  <c:v>18.974540189999999</c:v>
                </c:pt>
                <c:pt idx="4520">
                  <c:v>18.9894246</c:v>
                </c:pt>
                <c:pt idx="4521">
                  <c:v>18.969114510000001</c:v>
                </c:pt>
                <c:pt idx="4522">
                  <c:v>18.95796524</c:v>
                </c:pt>
                <c:pt idx="4523">
                  <c:v>18.981669230000001</c:v>
                </c:pt>
                <c:pt idx="4524">
                  <c:v>19.00399462</c:v>
                </c:pt>
                <c:pt idx="4525">
                  <c:v>18.990548400000002</c:v>
                </c:pt>
                <c:pt idx="4526">
                  <c:v>19.02222609</c:v>
                </c:pt>
                <c:pt idx="4527">
                  <c:v>18.99033112</c:v>
                </c:pt>
                <c:pt idx="4528">
                  <c:v>19.004718189999998</c:v>
                </c:pt>
                <c:pt idx="4529">
                  <c:v>19.003401289999999</c:v>
                </c:pt>
                <c:pt idx="4530">
                  <c:v>19.023217689999999</c:v>
                </c:pt>
                <c:pt idx="4531">
                  <c:v>19.017997810000001</c:v>
                </c:pt>
                <c:pt idx="4532">
                  <c:v>19.014333229999998</c:v>
                </c:pt>
                <c:pt idx="4533">
                  <c:v>19.03016925</c:v>
                </c:pt>
                <c:pt idx="4534">
                  <c:v>19.012017530000001</c:v>
                </c:pt>
                <c:pt idx="4535">
                  <c:v>19.034526060000001</c:v>
                </c:pt>
                <c:pt idx="4536">
                  <c:v>19.028021649999999</c:v>
                </c:pt>
                <c:pt idx="4537">
                  <c:v>19.019288750000001</c:v>
                </c:pt>
                <c:pt idx="4538">
                  <c:v>19.03848155</c:v>
                </c:pt>
                <c:pt idx="4539">
                  <c:v>19.038499170000001</c:v>
                </c:pt>
                <c:pt idx="4540">
                  <c:v>19.034028530000001</c:v>
                </c:pt>
                <c:pt idx="4541">
                  <c:v>19.053060720000001</c:v>
                </c:pt>
                <c:pt idx="4542">
                  <c:v>19.044575729999998</c:v>
                </c:pt>
                <c:pt idx="4543">
                  <c:v>19.057411340000002</c:v>
                </c:pt>
                <c:pt idx="4544">
                  <c:v>19.04674498</c:v>
                </c:pt>
                <c:pt idx="4545">
                  <c:v>19.061664960000002</c:v>
                </c:pt>
                <c:pt idx="4546">
                  <c:v>19.07263068</c:v>
                </c:pt>
                <c:pt idx="4547">
                  <c:v>19.063999859999999</c:v>
                </c:pt>
                <c:pt idx="4548">
                  <c:v>19.05713965</c:v>
                </c:pt>
                <c:pt idx="4549">
                  <c:v>19.06900508</c:v>
                </c:pt>
                <c:pt idx="4550">
                  <c:v>19.057228819999999</c:v>
                </c:pt>
                <c:pt idx="4551">
                  <c:v>19.059006530000001</c:v>
                </c:pt>
                <c:pt idx="4552">
                  <c:v>19.067731640000002</c:v>
                </c:pt>
                <c:pt idx="4553">
                  <c:v>19.071290789999999</c:v>
                </c:pt>
                <c:pt idx="4554">
                  <c:v>19.077918749999998</c:v>
                </c:pt>
                <c:pt idx="4555">
                  <c:v>19.089624220000001</c:v>
                </c:pt>
                <c:pt idx="4556">
                  <c:v>19.10000561</c:v>
                </c:pt>
                <c:pt idx="4557">
                  <c:v>19.103965630000001</c:v>
                </c:pt>
                <c:pt idx="4558">
                  <c:v>19.102127289999999</c:v>
                </c:pt>
                <c:pt idx="4559">
                  <c:v>19.10709992</c:v>
                </c:pt>
                <c:pt idx="4560">
                  <c:v>19.10273042</c:v>
                </c:pt>
                <c:pt idx="4561">
                  <c:v>19.088969030000001</c:v>
                </c:pt>
                <c:pt idx="4562">
                  <c:v>19.09328047</c:v>
                </c:pt>
                <c:pt idx="4563">
                  <c:v>19.116236310000001</c:v>
                </c:pt>
                <c:pt idx="4564">
                  <c:v>19.109944850000002</c:v>
                </c:pt>
                <c:pt idx="4565">
                  <c:v>19.086097989999999</c:v>
                </c:pt>
                <c:pt idx="4566">
                  <c:v>19.104992159999998</c:v>
                </c:pt>
                <c:pt idx="4567">
                  <c:v>19.092489929999999</c:v>
                </c:pt>
                <c:pt idx="4568">
                  <c:v>19.096878749999998</c:v>
                </c:pt>
                <c:pt idx="4569">
                  <c:v>19.105273109999999</c:v>
                </c:pt>
                <c:pt idx="4570">
                  <c:v>19.10685076</c:v>
                </c:pt>
                <c:pt idx="4571">
                  <c:v>19.109595379999998</c:v>
                </c:pt>
                <c:pt idx="4572">
                  <c:v>19.091127369999999</c:v>
                </c:pt>
                <c:pt idx="4573">
                  <c:v>19.110692700000001</c:v>
                </c:pt>
                <c:pt idx="4574">
                  <c:v>19.116866250000001</c:v>
                </c:pt>
                <c:pt idx="4575">
                  <c:v>19.107805500000001</c:v>
                </c:pt>
                <c:pt idx="4576">
                  <c:v>19.126093239999999</c:v>
                </c:pt>
                <c:pt idx="4577">
                  <c:v>19.124565990000001</c:v>
                </c:pt>
                <c:pt idx="4578">
                  <c:v>19.118623410000001</c:v>
                </c:pt>
                <c:pt idx="4579">
                  <c:v>19.122548349999999</c:v>
                </c:pt>
                <c:pt idx="4580">
                  <c:v>19.117225250000001</c:v>
                </c:pt>
                <c:pt idx="4581">
                  <c:v>19.12726082</c:v>
                </c:pt>
                <c:pt idx="4582">
                  <c:v>19.11317674</c:v>
                </c:pt>
                <c:pt idx="4583">
                  <c:v>19.146043450000001</c:v>
                </c:pt>
                <c:pt idx="4584">
                  <c:v>19.122758130000001</c:v>
                </c:pt>
                <c:pt idx="4585">
                  <c:v>19.136796579999999</c:v>
                </c:pt>
                <c:pt idx="4586">
                  <c:v>19.127398899999999</c:v>
                </c:pt>
                <c:pt idx="4587">
                  <c:v>19.123929440000001</c:v>
                </c:pt>
                <c:pt idx="4588">
                  <c:v>19.116912889999998</c:v>
                </c:pt>
                <c:pt idx="4589">
                  <c:v>19.12398117</c:v>
                </c:pt>
                <c:pt idx="4590">
                  <c:v>19.121974829999999</c:v>
                </c:pt>
                <c:pt idx="4591">
                  <c:v>19.11310185</c:v>
                </c:pt>
                <c:pt idx="4592">
                  <c:v>19.10005511</c:v>
                </c:pt>
                <c:pt idx="4593">
                  <c:v>19.126926040000001</c:v>
                </c:pt>
                <c:pt idx="4594">
                  <c:v>19.121667080000002</c:v>
                </c:pt>
                <c:pt idx="4595">
                  <c:v>19.114416330000001</c:v>
                </c:pt>
                <c:pt idx="4596">
                  <c:v>19.11081879</c:v>
                </c:pt>
                <c:pt idx="4597">
                  <c:v>19.119596399999999</c:v>
                </c:pt>
                <c:pt idx="4598">
                  <c:v>19.130400829999999</c:v>
                </c:pt>
                <c:pt idx="4599">
                  <c:v>19.110903749999999</c:v>
                </c:pt>
                <c:pt idx="4600">
                  <c:v>19.146872439999999</c:v>
                </c:pt>
                <c:pt idx="4601">
                  <c:v>19.129573180000001</c:v>
                </c:pt>
                <c:pt idx="4602">
                  <c:v>19.122710290000001</c:v>
                </c:pt>
                <c:pt idx="4603">
                  <c:v>19.11776527</c:v>
                </c:pt>
                <c:pt idx="4604">
                  <c:v>19.142728940000001</c:v>
                </c:pt>
                <c:pt idx="4605">
                  <c:v>19.123805350000001</c:v>
                </c:pt>
                <c:pt idx="4606">
                  <c:v>19.125422329999999</c:v>
                </c:pt>
                <c:pt idx="4607">
                  <c:v>19.130163249999999</c:v>
                </c:pt>
                <c:pt idx="4608">
                  <c:v>19.097476759999999</c:v>
                </c:pt>
                <c:pt idx="4609">
                  <c:v>19.0964469</c:v>
                </c:pt>
                <c:pt idx="4610">
                  <c:v>19.094673490000002</c:v>
                </c:pt>
                <c:pt idx="4611">
                  <c:v>19.108253439999999</c:v>
                </c:pt>
                <c:pt idx="4612">
                  <c:v>19.08818424</c:v>
                </c:pt>
                <c:pt idx="4613">
                  <c:v>19.11059856</c:v>
                </c:pt>
                <c:pt idx="4614">
                  <c:v>19.095129289999999</c:v>
                </c:pt>
                <c:pt idx="4615">
                  <c:v>19.10260985</c:v>
                </c:pt>
                <c:pt idx="4616">
                  <c:v>19.098753599999998</c:v>
                </c:pt>
                <c:pt idx="4617">
                  <c:v>19.0808894</c:v>
                </c:pt>
                <c:pt idx="4618">
                  <c:v>19.08899031</c:v>
                </c:pt>
                <c:pt idx="4619">
                  <c:v>19.09121377</c:v>
                </c:pt>
                <c:pt idx="4620">
                  <c:v>19.07667622</c:v>
                </c:pt>
                <c:pt idx="4621">
                  <c:v>19.064105290000001</c:v>
                </c:pt>
                <c:pt idx="4622">
                  <c:v>19.067216810000001</c:v>
                </c:pt>
                <c:pt idx="4623">
                  <c:v>19.061879619999999</c:v>
                </c:pt>
                <c:pt idx="4624">
                  <c:v>19.059683969999998</c:v>
                </c:pt>
                <c:pt idx="4625">
                  <c:v>19.07810791</c:v>
                </c:pt>
                <c:pt idx="4626">
                  <c:v>19.073036420000001</c:v>
                </c:pt>
                <c:pt idx="4627">
                  <c:v>19.057191069999998</c:v>
                </c:pt>
                <c:pt idx="4628">
                  <c:v>19.050459570000001</c:v>
                </c:pt>
                <c:pt idx="4629">
                  <c:v>19.06179543</c:v>
                </c:pt>
                <c:pt idx="4630">
                  <c:v>19.06523206</c:v>
                </c:pt>
                <c:pt idx="4631">
                  <c:v>19.051813119999998</c:v>
                </c:pt>
                <c:pt idx="4632">
                  <c:v>19.05206403</c:v>
                </c:pt>
                <c:pt idx="4633">
                  <c:v>19.022971030000001</c:v>
                </c:pt>
                <c:pt idx="4634">
                  <c:v>19.043464879999998</c:v>
                </c:pt>
                <c:pt idx="4635">
                  <c:v>19.043819129999999</c:v>
                </c:pt>
                <c:pt idx="4636">
                  <c:v>19.038663679999999</c:v>
                </c:pt>
                <c:pt idx="4637">
                  <c:v>19.0157487</c:v>
                </c:pt>
                <c:pt idx="4638">
                  <c:v>19.041743870000001</c:v>
                </c:pt>
                <c:pt idx="4639">
                  <c:v>19.01991031</c:v>
                </c:pt>
                <c:pt idx="4640">
                  <c:v>19.047017799999999</c:v>
                </c:pt>
                <c:pt idx="4641">
                  <c:v>19.04040985</c:v>
                </c:pt>
                <c:pt idx="4642">
                  <c:v>19.011247919999999</c:v>
                </c:pt>
                <c:pt idx="4643">
                  <c:v>19.01347487</c:v>
                </c:pt>
                <c:pt idx="4644">
                  <c:v>19.01147113</c:v>
                </c:pt>
                <c:pt idx="4645">
                  <c:v>19.007356900000001</c:v>
                </c:pt>
                <c:pt idx="4646">
                  <c:v>19.010968850000001</c:v>
                </c:pt>
                <c:pt idx="4647">
                  <c:v>19.00352483</c:v>
                </c:pt>
                <c:pt idx="4648">
                  <c:v>19.014564419999999</c:v>
                </c:pt>
                <c:pt idx="4649">
                  <c:v>19.00697048</c:v>
                </c:pt>
                <c:pt idx="4650">
                  <c:v>18.989671860000001</c:v>
                </c:pt>
                <c:pt idx="4651">
                  <c:v>19.00382823</c:v>
                </c:pt>
                <c:pt idx="4652">
                  <c:v>18.975575460000002</c:v>
                </c:pt>
                <c:pt idx="4653">
                  <c:v>18.966135730000001</c:v>
                </c:pt>
                <c:pt idx="4654">
                  <c:v>18.99031132</c:v>
                </c:pt>
                <c:pt idx="4655">
                  <c:v>18.98261239</c:v>
                </c:pt>
                <c:pt idx="4656">
                  <c:v>18.9787204</c:v>
                </c:pt>
                <c:pt idx="4657">
                  <c:v>18.954973979999998</c:v>
                </c:pt>
                <c:pt idx="4658">
                  <c:v>18.942172540000001</c:v>
                </c:pt>
                <c:pt idx="4659">
                  <c:v>18.939095850000001</c:v>
                </c:pt>
                <c:pt idx="4660">
                  <c:v>18.956022440000002</c:v>
                </c:pt>
                <c:pt idx="4661">
                  <c:v>18.933586040000002</c:v>
                </c:pt>
                <c:pt idx="4662">
                  <c:v>18.938188709999999</c:v>
                </c:pt>
                <c:pt idx="4663">
                  <c:v>18.925151289999999</c:v>
                </c:pt>
                <c:pt idx="4664">
                  <c:v>18.91409809</c:v>
                </c:pt>
                <c:pt idx="4665">
                  <c:v>18.904994339999998</c:v>
                </c:pt>
                <c:pt idx="4666">
                  <c:v>18.90382151</c:v>
                </c:pt>
                <c:pt idx="4667">
                  <c:v>18.90188388</c:v>
                </c:pt>
                <c:pt idx="4668">
                  <c:v>18.893160630000001</c:v>
                </c:pt>
                <c:pt idx="4669">
                  <c:v>18.886250010000001</c:v>
                </c:pt>
                <c:pt idx="4670">
                  <c:v>18.907145939999999</c:v>
                </c:pt>
                <c:pt idx="4671">
                  <c:v>18.880628170000001</c:v>
                </c:pt>
                <c:pt idx="4672">
                  <c:v>18.900292</c:v>
                </c:pt>
                <c:pt idx="4673">
                  <c:v>18.884648380000002</c:v>
                </c:pt>
                <c:pt idx="4674">
                  <c:v>18.911349619999999</c:v>
                </c:pt>
                <c:pt idx="4675">
                  <c:v>18.860550360000001</c:v>
                </c:pt>
                <c:pt idx="4676">
                  <c:v>18.877745449999999</c:v>
                </c:pt>
                <c:pt idx="4677">
                  <c:v>18.875068550000002</c:v>
                </c:pt>
                <c:pt idx="4678">
                  <c:v>18.879829350000001</c:v>
                </c:pt>
                <c:pt idx="4679">
                  <c:v>18.860820560000001</c:v>
                </c:pt>
                <c:pt idx="4680">
                  <c:v>18.855435029999999</c:v>
                </c:pt>
                <c:pt idx="4681">
                  <c:v>18.83303167</c:v>
                </c:pt>
                <c:pt idx="4682">
                  <c:v>18.85400645</c:v>
                </c:pt>
                <c:pt idx="4683">
                  <c:v>18.829877669999998</c:v>
                </c:pt>
                <c:pt idx="4684">
                  <c:v>18.83271397</c:v>
                </c:pt>
                <c:pt idx="4685">
                  <c:v>18.8273115</c:v>
                </c:pt>
                <c:pt idx="4686">
                  <c:v>18.817445939999999</c:v>
                </c:pt>
                <c:pt idx="4687">
                  <c:v>18.804058099999999</c:v>
                </c:pt>
                <c:pt idx="4688">
                  <c:v>18.804811879999999</c:v>
                </c:pt>
                <c:pt idx="4689">
                  <c:v>18.796168909999999</c:v>
                </c:pt>
                <c:pt idx="4690">
                  <c:v>18.791526579999999</c:v>
                </c:pt>
                <c:pt idx="4691">
                  <c:v>18.800284340000001</c:v>
                </c:pt>
                <c:pt idx="4692">
                  <c:v>18.791079119999999</c:v>
                </c:pt>
                <c:pt idx="4693">
                  <c:v>18.77552975</c:v>
                </c:pt>
                <c:pt idx="4694">
                  <c:v>18.77642642</c:v>
                </c:pt>
                <c:pt idx="4695">
                  <c:v>18.777639600000001</c:v>
                </c:pt>
                <c:pt idx="4696">
                  <c:v>18.754739870000002</c:v>
                </c:pt>
                <c:pt idx="4697">
                  <c:v>18.747159740000001</c:v>
                </c:pt>
                <c:pt idx="4698">
                  <c:v>18.756923660000002</c:v>
                </c:pt>
                <c:pt idx="4699">
                  <c:v>18.755476059999999</c:v>
                </c:pt>
                <c:pt idx="4700">
                  <c:v>18.749936989999998</c:v>
                </c:pt>
                <c:pt idx="4701">
                  <c:v>18.745023010000001</c:v>
                </c:pt>
                <c:pt idx="4702">
                  <c:v>18.7343309</c:v>
                </c:pt>
                <c:pt idx="4703">
                  <c:v>18.730091720000001</c:v>
                </c:pt>
                <c:pt idx="4704">
                  <c:v>18.723143650000001</c:v>
                </c:pt>
                <c:pt idx="4705">
                  <c:v>18.715657109999999</c:v>
                </c:pt>
                <c:pt idx="4706">
                  <c:v>18.7116854</c:v>
                </c:pt>
                <c:pt idx="4707">
                  <c:v>18.711593629999999</c:v>
                </c:pt>
                <c:pt idx="4708">
                  <c:v>18.711832959999999</c:v>
                </c:pt>
                <c:pt idx="4709">
                  <c:v>18.700208159999999</c:v>
                </c:pt>
                <c:pt idx="4710">
                  <c:v>18.690914769999999</c:v>
                </c:pt>
                <c:pt idx="4711">
                  <c:v>18.673890870000001</c:v>
                </c:pt>
                <c:pt idx="4712">
                  <c:v>18.678179180000001</c:v>
                </c:pt>
                <c:pt idx="4713">
                  <c:v>18.660031480000001</c:v>
                </c:pt>
                <c:pt idx="4714">
                  <c:v>18.66128385</c:v>
                </c:pt>
                <c:pt idx="4715">
                  <c:v>18.669581529999999</c:v>
                </c:pt>
                <c:pt idx="4716">
                  <c:v>18.65099245</c:v>
                </c:pt>
                <c:pt idx="4717">
                  <c:v>18.63656739</c:v>
                </c:pt>
                <c:pt idx="4718">
                  <c:v>18.664797839999999</c:v>
                </c:pt>
                <c:pt idx="4719">
                  <c:v>18.637337500000001</c:v>
                </c:pt>
                <c:pt idx="4720">
                  <c:v>18.635971420000001</c:v>
                </c:pt>
                <c:pt idx="4721">
                  <c:v>18.624253800000002</c:v>
                </c:pt>
                <c:pt idx="4722">
                  <c:v>18.624411330000001</c:v>
                </c:pt>
                <c:pt idx="4723">
                  <c:v>18.630147260000001</c:v>
                </c:pt>
                <c:pt idx="4724">
                  <c:v>18.60529567</c:v>
                </c:pt>
                <c:pt idx="4725">
                  <c:v>18.609470250000001</c:v>
                </c:pt>
                <c:pt idx="4726">
                  <c:v>18.5978776</c:v>
                </c:pt>
                <c:pt idx="4727">
                  <c:v>18.588328879999999</c:v>
                </c:pt>
                <c:pt idx="4728">
                  <c:v>18.569298889999999</c:v>
                </c:pt>
                <c:pt idx="4729">
                  <c:v>18.574214569999999</c:v>
                </c:pt>
                <c:pt idx="4730">
                  <c:v>18.569137479999998</c:v>
                </c:pt>
                <c:pt idx="4731">
                  <c:v>18.561073159999999</c:v>
                </c:pt>
                <c:pt idx="4732">
                  <c:v>18.564090449999998</c:v>
                </c:pt>
                <c:pt idx="4733">
                  <c:v>18.551277989999999</c:v>
                </c:pt>
                <c:pt idx="4734">
                  <c:v>18.566043700000002</c:v>
                </c:pt>
                <c:pt idx="4735">
                  <c:v>18.527675479999999</c:v>
                </c:pt>
                <c:pt idx="4736">
                  <c:v>18.542415129999998</c:v>
                </c:pt>
                <c:pt idx="4737">
                  <c:v>18.517709289999999</c:v>
                </c:pt>
                <c:pt idx="4738">
                  <c:v>18.522836389999998</c:v>
                </c:pt>
                <c:pt idx="4739">
                  <c:v>18.53905284</c:v>
                </c:pt>
                <c:pt idx="4740">
                  <c:v>18.495957560000001</c:v>
                </c:pt>
                <c:pt idx="4741">
                  <c:v>18.486605780000001</c:v>
                </c:pt>
                <c:pt idx="4742">
                  <c:v>18.497474480000001</c:v>
                </c:pt>
                <c:pt idx="4743">
                  <c:v>18.489674189999999</c:v>
                </c:pt>
                <c:pt idx="4744">
                  <c:v>18.50181967</c:v>
                </c:pt>
                <c:pt idx="4745">
                  <c:v>18.48573318</c:v>
                </c:pt>
                <c:pt idx="4746">
                  <c:v>18.469644930000001</c:v>
                </c:pt>
                <c:pt idx="4747">
                  <c:v>18.46862548</c:v>
                </c:pt>
                <c:pt idx="4748">
                  <c:v>18.464091979999999</c:v>
                </c:pt>
                <c:pt idx="4749">
                  <c:v>18.472124910000002</c:v>
                </c:pt>
                <c:pt idx="4750">
                  <c:v>18.459605629999999</c:v>
                </c:pt>
                <c:pt idx="4751">
                  <c:v>18.440756579999999</c:v>
                </c:pt>
                <c:pt idx="4752">
                  <c:v>18.440274280000001</c:v>
                </c:pt>
                <c:pt idx="4753">
                  <c:v>18.432806240000001</c:v>
                </c:pt>
                <c:pt idx="4754">
                  <c:v>18.429074310000001</c:v>
                </c:pt>
                <c:pt idx="4755">
                  <c:v>18.41966905</c:v>
                </c:pt>
                <c:pt idx="4756">
                  <c:v>18.42406025</c:v>
                </c:pt>
                <c:pt idx="4757">
                  <c:v>18.401696820000002</c:v>
                </c:pt>
                <c:pt idx="4758">
                  <c:v>18.41502449</c:v>
                </c:pt>
                <c:pt idx="4759">
                  <c:v>18.391828709999999</c:v>
                </c:pt>
                <c:pt idx="4760">
                  <c:v>18.396671309999999</c:v>
                </c:pt>
                <c:pt idx="4761">
                  <c:v>18.38173746</c:v>
                </c:pt>
                <c:pt idx="4762">
                  <c:v>18.36404327</c:v>
                </c:pt>
                <c:pt idx="4763">
                  <c:v>18.374821860000001</c:v>
                </c:pt>
                <c:pt idx="4764">
                  <c:v>18.39494943</c:v>
                </c:pt>
                <c:pt idx="4765">
                  <c:v>18.37145645</c:v>
                </c:pt>
                <c:pt idx="4766">
                  <c:v>18.369830820000001</c:v>
                </c:pt>
                <c:pt idx="4767">
                  <c:v>18.37801636</c:v>
                </c:pt>
                <c:pt idx="4768">
                  <c:v>18.377517050000002</c:v>
                </c:pt>
                <c:pt idx="4769">
                  <c:v>18.377830939999999</c:v>
                </c:pt>
                <c:pt idx="4770">
                  <c:v>18.354259169999999</c:v>
                </c:pt>
                <c:pt idx="4771">
                  <c:v>18.374358950000001</c:v>
                </c:pt>
                <c:pt idx="4772">
                  <c:v>18.363347900000001</c:v>
                </c:pt>
                <c:pt idx="4773">
                  <c:v>18.358595260000001</c:v>
                </c:pt>
                <c:pt idx="4774">
                  <c:v>18.36433864</c:v>
                </c:pt>
                <c:pt idx="4775">
                  <c:v>18.350047310000001</c:v>
                </c:pt>
                <c:pt idx="4776">
                  <c:v>18.345475199999999</c:v>
                </c:pt>
                <c:pt idx="4777">
                  <c:v>18.338223459999998</c:v>
                </c:pt>
                <c:pt idx="4778">
                  <c:v>18.334185359999999</c:v>
                </c:pt>
                <c:pt idx="4779">
                  <c:v>18.331266110000001</c:v>
                </c:pt>
                <c:pt idx="4780">
                  <c:v>18.326414490000001</c:v>
                </c:pt>
                <c:pt idx="4781">
                  <c:v>18.304640800000001</c:v>
                </c:pt>
                <c:pt idx="4782">
                  <c:v>18.28774705</c:v>
                </c:pt>
                <c:pt idx="4783">
                  <c:v>18.303363650000001</c:v>
                </c:pt>
                <c:pt idx="4784">
                  <c:v>18.31154287</c:v>
                </c:pt>
                <c:pt idx="4785">
                  <c:v>18.307117470000001</c:v>
                </c:pt>
                <c:pt idx="4786">
                  <c:v>18.2915359</c:v>
                </c:pt>
                <c:pt idx="4787">
                  <c:v>18.293997189999999</c:v>
                </c:pt>
                <c:pt idx="4788">
                  <c:v>18.28560993</c:v>
                </c:pt>
                <c:pt idx="4789">
                  <c:v>18.274026339999999</c:v>
                </c:pt>
                <c:pt idx="4790">
                  <c:v>18.273351680000001</c:v>
                </c:pt>
                <c:pt idx="4791">
                  <c:v>18.293334470000001</c:v>
                </c:pt>
                <c:pt idx="4792">
                  <c:v>18.26609951</c:v>
                </c:pt>
                <c:pt idx="4793">
                  <c:v>18.282678409999999</c:v>
                </c:pt>
                <c:pt idx="4794">
                  <c:v>18.274808480000001</c:v>
                </c:pt>
                <c:pt idx="4795">
                  <c:v>18.261376510000002</c:v>
                </c:pt>
                <c:pt idx="4796">
                  <c:v>18.25966103</c:v>
                </c:pt>
                <c:pt idx="4797">
                  <c:v>18.273549559999999</c:v>
                </c:pt>
                <c:pt idx="4798">
                  <c:v>18.2563885</c:v>
                </c:pt>
                <c:pt idx="4799">
                  <c:v>18.280468689999999</c:v>
                </c:pt>
                <c:pt idx="4800">
                  <c:v>18.28570315</c:v>
                </c:pt>
                <c:pt idx="4801">
                  <c:v>18.275264100000001</c:v>
                </c:pt>
                <c:pt idx="4802">
                  <c:v>18.275644979999999</c:v>
                </c:pt>
                <c:pt idx="4803">
                  <c:v>18.265456109999999</c:v>
                </c:pt>
                <c:pt idx="4804">
                  <c:v>18.267716889999999</c:v>
                </c:pt>
                <c:pt idx="4805">
                  <c:v>18.268758980000001</c:v>
                </c:pt>
                <c:pt idx="4806">
                  <c:v>18.247702050000001</c:v>
                </c:pt>
                <c:pt idx="4807">
                  <c:v>18.25547663</c:v>
                </c:pt>
                <c:pt idx="4808">
                  <c:v>18.25455054</c:v>
                </c:pt>
                <c:pt idx="4809">
                  <c:v>18.244301419999999</c:v>
                </c:pt>
                <c:pt idx="4810">
                  <c:v>18.260266819999998</c:v>
                </c:pt>
                <c:pt idx="4811">
                  <c:v>18.240175109999999</c:v>
                </c:pt>
                <c:pt idx="4812">
                  <c:v>18.247961069999999</c:v>
                </c:pt>
                <c:pt idx="4813">
                  <c:v>18.241168609999999</c:v>
                </c:pt>
                <c:pt idx="4814">
                  <c:v>18.23787634</c:v>
                </c:pt>
                <c:pt idx="4815">
                  <c:v>18.22157649</c:v>
                </c:pt>
                <c:pt idx="4816">
                  <c:v>18.218452639999999</c:v>
                </c:pt>
                <c:pt idx="4817">
                  <c:v>18.22485743</c:v>
                </c:pt>
                <c:pt idx="4818">
                  <c:v>18.208262059999999</c:v>
                </c:pt>
                <c:pt idx="4819">
                  <c:v>18.229445930000001</c:v>
                </c:pt>
                <c:pt idx="4820">
                  <c:v>18.228077240000001</c:v>
                </c:pt>
                <c:pt idx="4821">
                  <c:v>18.223497290000001</c:v>
                </c:pt>
                <c:pt idx="4822">
                  <c:v>18.23713545</c:v>
                </c:pt>
                <c:pt idx="4823">
                  <c:v>18.202313069999999</c:v>
                </c:pt>
                <c:pt idx="4824">
                  <c:v>18.218397469999999</c:v>
                </c:pt>
                <c:pt idx="4825">
                  <c:v>18.22584333</c:v>
                </c:pt>
                <c:pt idx="4826">
                  <c:v>18.219991589999999</c:v>
                </c:pt>
                <c:pt idx="4827">
                  <c:v>18.21144834</c:v>
                </c:pt>
                <c:pt idx="4828">
                  <c:v>18.215557440000001</c:v>
                </c:pt>
                <c:pt idx="4829">
                  <c:v>18.228198899999999</c:v>
                </c:pt>
                <c:pt idx="4830">
                  <c:v>18.234297049999999</c:v>
                </c:pt>
                <c:pt idx="4831">
                  <c:v>18.217528309999999</c:v>
                </c:pt>
                <c:pt idx="4832">
                  <c:v>18.240077660000001</c:v>
                </c:pt>
                <c:pt idx="4833">
                  <c:v>18.228818019999999</c:v>
                </c:pt>
                <c:pt idx="4834">
                  <c:v>18.217047619999999</c:v>
                </c:pt>
                <c:pt idx="4835">
                  <c:v>18.221274269999999</c:v>
                </c:pt>
                <c:pt idx="4836">
                  <c:v>18.217905309999999</c:v>
                </c:pt>
                <c:pt idx="4837">
                  <c:v>18.21806789</c:v>
                </c:pt>
                <c:pt idx="4838">
                  <c:v>18.2109551</c:v>
                </c:pt>
                <c:pt idx="4839">
                  <c:v>18.219006969999999</c:v>
                </c:pt>
                <c:pt idx="4840">
                  <c:v>18.218919639999999</c:v>
                </c:pt>
                <c:pt idx="4841">
                  <c:v>18.215550480000001</c:v>
                </c:pt>
                <c:pt idx="4842">
                  <c:v>18.20387418</c:v>
                </c:pt>
                <c:pt idx="4843">
                  <c:v>18.221001510000001</c:v>
                </c:pt>
                <c:pt idx="4844">
                  <c:v>18.218444999999999</c:v>
                </c:pt>
                <c:pt idx="4845">
                  <c:v>18.213301810000001</c:v>
                </c:pt>
                <c:pt idx="4846">
                  <c:v>18.2159713</c:v>
                </c:pt>
                <c:pt idx="4847">
                  <c:v>18.234912059999999</c:v>
                </c:pt>
                <c:pt idx="4848">
                  <c:v>18.22774802</c:v>
                </c:pt>
                <c:pt idx="4849">
                  <c:v>18.232421219999999</c:v>
                </c:pt>
                <c:pt idx="4850">
                  <c:v>18.230819700000001</c:v>
                </c:pt>
                <c:pt idx="4851">
                  <c:v>18.236786739999999</c:v>
                </c:pt>
                <c:pt idx="4852">
                  <c:v>18.262565370000001</c:v>
                </c:pt>
                <c:pt idx="4853">
                  <c:v>18.247085739999999</c:v>
                </c:pt>
                <c:pt idx="4854">
                  <c:v>18.223828220000001</c:v>
                </c:pt>
                <c:pt idx="4855">
                  <c:v>18.228502410000001</c:v>
                </c:pt>
                <c:pt idx="4856">
                  <c:v>18.245387170000001</c:v>
                </c:pt>
                <c:pt idx="4857">
                  <c:v>18.225573959999998</c:v>
                </c:pt>
                <c:pt idx="4858">
                  <c:v>18.23154177</c:v>
                </c:pt>
                <c:pt idx="4859">
                  <c:v>18.211575719999999</c:v>
                </c:pt>
                <c:pt idx="4860">
                  <c:v>18.20951466</c:v>
                </c:pt>
                <c:pt idx="4861">
                  <c:v>18.213574049999998</c:v>
                </c:pt>
                <c:pt idx="4862">
                  <c:v>18.21363148</c:v>
                </c:pt>
                <c:pt idx="4863">
                  <c:v>18.232391499999999</c:v>
                </c:pt>
                <c:pt idx="4864">
                  <c:v>18.22073645</c:v>
                </c:pt>
                <c:pt idx="4865">
                  <c:v>18.217066549999998</c:v>
                </c:pt>
                <c:pt idx="4866">
                  <c:v>18.21582673</c:v>
                </c:pt>
                <c:pt idx="4867">
                  <c:v>18.235057130000001</c:v>
                </c:pt>
                <c:pt idx="4868">
                  <c:v>18.22696088</c:v>
                </c:pt>
                <c:pt idx="4869">
                  <c:v>18.229249079999999</c:v>
                </c:pt>
                <c:pt idx="4870">
                  <c:v>18.234994279999999</c:v>
                </c:pt>
                <c:pt idx="4871">
                  <c:v>18.241432870000001</c:v>
                </c:pt>
                <c:pt idx="4872">
                  <c:v>18.236063869999999</c:v>
                </c:pt>
                <c:pt idx="4873">
                  <c:v>18.23668215</c:v>
                </c:pt>
                <c:pt idx="4874">
                  <c:v>18.27487464</c:v>
                </c:pt>
                <c:pt idx="4875">
                  <c:v>18.247785820000001</c:v>
                </c:pt>
                <c:pt idx="4876">
                  <c:v>18.264866699999999</c:v>
                </c:pt>
                <c:pt idx="4877">
                  <c:v>18.264998160000001</c:v>
                </c:pt>
                <c:pt idx="4878">
                  <c:v>18.250233510000001</c:v>
                </c:pt>
                <c:pt idx="4879">
                  <c:v>18.259019689999999</c:v>
                </c:pt>
                <c:pt idx="4880">
                  <c:v>18.274852809999999</c:v>
                </c:pt>
                <c:pt idx="4881">
                  <c:v>18.269970659999998</c:v>
                </c:pt>
                <c:pt idx="4882">
                  <c:v>18.270220070000001</c:v>
                </c:pt>
                <c:pt idx="4883">
                  <c:v>18.285115860000001</c:v>
                </c:pt>
                <c:pt idx="4884">
                  <c:v>18.30072642</c:v>
                </c:pt>
                <c:pt idx="4885">
                  <c:v>18.30250552</c:v>
                </c:pt>
                <c:pt idx="4886">
                  <c:v>18.299737870000001</c:v>
                </c:pt>
                <c:pt idx="4887">
                  <c:v>18.311960559999999</c:v>
                </c:pt>
                <c:pt idx="4888">
                  <c:v>18.302091470000001</c:v>
                </c:pt>
                <c:pt idx="4889">
                  <c:v>18.308963949999999</c:v>
                </c:pt>
                <c:pt idx="4890">
                  <c:v>18.32033998</c:v>
                </c:pt>
                <c:pt idx="4891">
                  <c:v>18.30236137</c:v>
                </c:pt>
                <c:pt idx="4892">
                  <c:v>18.31503451</c:v>
                </c:pt>
                <c:pt idx="4893">
                  <c:v>18.301170379999999</c:v>
                </c:pt>
                <c:pt idx="4894">
                  <c:v>18.3169304</c:v>
                </c:pt>
                <c:pt idx="4895">
                  <c:v>18.335923910000002</c:v>
                </c:pt>
                <c:pt idx="4896">
                  <c:v>18.316394020000001</c:v>
                </c:pt>
                <c:pt idx="4897">
                  <c:v>18.307152049999999</c:v>
                </c:pt>
                <c:pt idx="4898">
                  <c:v>18.321746919999999</c:v>
                </c:pt>
                <c:pt idx="4899">
                  <c:v>18.324949920000002</c:v>
                </c:pt>
                <c:pt idx="4900">
                  <c:v>18.328165559999999</c:v>
                </c:pt>
                <c:pt idx="4901">
                  <c:v>18.30631533</c:v>
                </c:pt>
                <c:pt idx="4902">
                  <c:v>18.326468370000001</c:v>
                </c:pt>
                <c:pt idx="4903">
                  <c:v>18.322037959999999</c:v>
                </c:pt>
                <c:pt idx="4904">
                  <c:v>18.346849299999999</c:v>
                </c:pt>
                <c:pt idx="4905">
                  <c:v>18.355809560000001</c:v>
                </c:pt>
                <c:pt idx="4906">
                  <c:v>18.34906874</c:v>
                </c:pt>
                <c:pt idx="4907">
                  <c:v>18.32593632</c:v>
                </c:pt>
                <c:pt idx="4908">
                  <c:v>18.36150808</c:v>
                </c:pt>
                <c:pt idx="4909">
                  <c:v>18.358320930000001</c:v>
                </c:pt>
                <c:pt idx="4910">
                  <c:v>18.3671027</c:v>
                </c:pt>
                <c:pt idx="4911">
                  <c:v>18.388538029999999</c:v>
                </c:pt>
                <c:pt idx="4912">
                  <c:v>18.36392352</c:v>
                </c:pt>
                <c:pt idx="4913">
                  <c:v>18.376391049999999</c:v>
                </c:pt>
                <c:pt idx="4914">
                  <c:v>18.37646689</c:v>
                </c:pt>
                <c:pt idx="4915">
                  <c:v>18.367914200000001</c:v>
                </c:pt>
                <c:pt idx="4916">
                  <c:v>18.378094959999999</c:v>
                </c:pt>
                <c:pt idx="4917">
                  <c:v>18.39511435</c:v>
                </c:pt>
                <c:pt idx="4918">
                  <c:v>18.399289979999999</c:v>
                </c:pt>
                <c:pt idx="4919">
                  <c:v>18.414795260000002</c:v>
                </c:pt>
                <c:pt idx="4920">
                  <c:v>18.40708613</c:v>
                </c:pt>
                <c:pt idx="4921">
                  <c:v>18.424018709999999</c:v>
                </c:pt>
                <c:pt idx="4922">
                  <c:v>18.421547010000001</c:v>
                </c:pt>
                <c:pt idx="4923">
                  <c:v>18.414431820000001</c:v>
                </c:pt>
                <c:pt idx="4924">
                  <c:v>18.423750420000001</c:v>
                </c:pt>
                <c:pt idx="4925">
                  <c:v>18.433731869999999</c:v>
                </c:pt>
                <c:pt idx="4926">
                  <c:v>18.43044278</c:v>
                </c:pt>
                <c:pt idx="4927">
                  <c:v>18.43392613</c:v>
                </c:pt>
                <c:pt idx="4928">
                  <c:v>18.43440678</c:v>
                </c:pt>
                <c:pt idx="4929">
                  <c:v>18.428825369999998</c:v>
                </c:pt>
                <c:pt idx="4930">
                  <c:v>18.441312369999999</c:v>
                </c:pt>
                <c:pt idx="4931">
                  <c:v>18.451993649999999</c:v>
                </c:pt>
                <c:pt idx="4932">
                  <c:v>18.467728269999999</c:v>
                </c:pt>
                <c:pt idx="4933">
                  <c:v>18.471021440000001</c:v>
                </c:pt>
                <c:pt idx="4934">
                  <c:v>18.484747890000001</c:v>
                </c:pt>
                <c:pt idx="4935">
                  <c:v>18.483749769999999</c:v>
                </c:pt>
                <c:pt idx="4936">
                  <c:v>18.481682710000001</c:v>
                </c:pt>
                <c:pt idx="4937">
                  <c:v>18.494029770000001</c:v>
                </c:pt>
                <c:pt idx="4938">
                  <c:v>18.479629889999998</c:v>
                </c:pt>
                <c:pt idx="4939">
                  <c:v>18.483599049999999</c:v>
                </c:pt>
                <c:pt idx="4940">
                  <c:v>18.496799419999999</c:v>
                </c:pt>
                <c:pt idx="4941">
                  <c:v>18.510440679999999</c:v>
                </c:pt>
                <c:pt idx="4942">
                  <c:v>18.517604550000001</c:v>
                </c:pt>
                <c:pt idx="4943">
                  <c:v>18.5178583</c:v>
                </c:pt>
                <c:pt idx="4944">
                  <c:v>18.531078449999999</c:v>
                </c:pt>
                <c:pt idx="4945">
                  <c:v>18.512972380000001</c:v>
                </c:pt>
                <c:pt idx="4946">
                  <c:v>18.52816967</c:v>
                </c:pt>
                <c:pt idx="4947">
                  <c:v>18.549880699999999</c:v>
                </c:pt>
                <c:pt idx="4948">
                  <c:v>18.55632009</c:v>
                </c:pt>
                <c:pt idx="4949">
                  <c:v>18.540163580000002</c:v>
                </c:pt>
                <c:pt idx="4950">
                  <c:v>18.548378870000001</c:v>
                </c:pt>
                <c:pt idx="4951">
                  <c:v>18.557393950000002</c:v>
                </c:pt>
                <c:pt idx="4952">
                  <c:v>18.558556289999999</c:v>
                </c:pt>
                <c:pt idx="4953">
                  <c:v>18.556936839999999</c:v>
                </c:pt>
                <c:pt idx="4954">
                  <c:v>18.54601087</c:v>
                </c:pt>
                <c:pt idx="4955">
                  <c:v>18.570702860000001</c:v>
                </c:pt>
                <c:pt idx="4956">
                  <c:v>18.582369</c:v>
                </c:pt>
                <c:pt idx="4957">
                  <c:v>18.576551219999999</c:v>
                </c:pt>
                <c:pt idx="4958">
                  <c:v>18.581647499999999</c:v>
                </c:pt>
                <c:pt idx="4959">
                  <c:v>18.576507159999998</c:v>
                </c:pt>
                <c:pt idx="4960">
                  <c:v>18.595222629999999</c:v>
                </c:pt>
                <c:pt idx="4961">
                  <c:v>18.593103630000002</c:v>
                </c:pt>
                <c:pt idx="4962">
                  <c:v>18.59920168</c:v>
                </c:pt>
                <c:pt idx="4963">
                  <c:v>18.623923569999999</c:v>
                </c:pt>
                <c:pt idx="4964">
                  <c:v>18.605439579999999</c:v>
                </c:pt>
                <c:pt idx="4965">
                  <c:v>18.608491109999999</c:v>
                </c:pt>
                <c:pt idx="4966">
                  <c:v>18.606475840000002</c:v>
                </c:pt>
                <c:pt idx="4967">
                  <c:v>18.650191329999998</c:v>
                </c:pt>
                <c:pt idx="4968">
                  <c:v>18.612493180000001</c:v>
                </c:pt>
                <c:pt idx="4969">
                  <c:v>18.656072529999999</c:v>
                </c:pt>
                <c:pt idx="4970">
                  <c:v>18.643812010000001</c:v>
                </c:pt>
                <c:pt idx="4971">
                  <c:v>18.643004579999999</c:v>
                </c:pt>
                <c:pt idx="4972">
                  <c:v>18.64913696</c:v>
                </c:pt>
                <c:pt idx="4973">
                  <c:v>18.651248209999999</c:v>
                </c:pt>
                <c:pt idx="4974">
                  <c:v>18.654928819999999</c:v>
                </c:pt>
                <c:pt idx="4975">
                  <c:v>18.669048669999999</c:v>
                </c:pt>
                <c:pt idx="4976">
                  <c:v>18.672731559999999</c:v>
                </c:pt>
                <c:pt idx="4977">
                  <c:v>18.712382170000001</c:v>
                </c:pt>
                <c:pt idx="4978">
                  <c:v>18.674566049999999</c:v>
                </c:pt>
                <c:pt idx="4979">
                  <c:v>18.693779450000001</c:v>
                </c:pt>
                <c:pt idx="4980">
                  <c:v>18.691676099999999</c:v>
                </c:pt>
                <c:pt idx="4981">
                  <c:v>18.69123943</c:v>
                </c:pt>
                <c:pt idx="4982">
                  <c:v>18.717653909999999</c:v>
                </c:pt>
                <c:pt idx="4983">
                  <c:v>18.713311359999999</c:v>
                </c:pt>
                <c:pt idx="4984">
                  <c:v>18.713799430000002</c:v>
                </c:pt>
                <c:pt idx="4985">
                  <c:v>18.73923181</c:v>
                </c:pt>
                <c:pt idx="4986">
                  <c:v>18.734883440000001</c:v>
                </c:pt>
                <c:pt idx="4987">
                  <c:v>18.72435754</c:v>
                </c:pt>
                <c:pt idx="4988">
                  <c:v>18.732617000000001</c:v>
                </c:pt>
                <c:pt idx="4989">
                  <c:v>18.738360320000002</c:v>
                </c:pt>
                <c:pt idx="4990">
                  <c:v>18.753385770000001</c:v>
                </c:pt>
                <c:pt idx="4991">
                  <c:v>18.766422670000001</c:v>
                </c:pt>
                <c:pt idx="4992">
                  <c:v>18.751730720000001</c:v>
                </c:pt>
                <c:pt idx="4993">
                  <c:v>18.775764580000001</c:v>
                </c:pt>
                <c:pt idx="4994">
                  <c:v>18.772931499999999</c:v>
                </c:pt>
                <c:pt idx="4995">
                  <c:v>18.77639529</c:v>
                </c:pt>
                <c:pt idx="4996">
                  <c:v>18.787879</c:v>
                </c:pt>
                <c:pt idx="4997">
                  <c:v>18.807533329999998</c:v>
                </c:pt>
                <c:pt idx="4998">
                  <c:v>18.808929890000002</c:v>
                </c:pt>
                <c:pt idx="4999">
                  <c:v>18.823585600000001</c:v>
                </c:pt>
                <c:pt idx="5000">
                  <c:v>18.840131800000002</c:v>
                </c:pt>
                <c:pt idx="5001">
                  <c:v>18.842940800000001</c:v>
                </c:pt>
                <c:pt idx="5002">
                  <c:v>18.848117510000002</c:v>
                </c:pt>
                <c:pt idx="5003">
                  <c:v>18.855310840000001</c:v>
                </c:pt>
                <c:pt idx="5004">
                  <c:v>18.84096714</c:v>
                </c:pt>
                <c:pt idx="5005">
                  <c:v>18.850699980000002</c:v>
                </c:pt>
                <c:pt idx="5006">
                  <c:v>18.848250579999998</c:v>
                </c:pt>
                <c:pt idx="5007">
                  <c:v>18.838405160000001</c:v>
                </c:pt>
                <c:pt idx="5008">
                  <c:v>18.872802750000002</c:v>
                </c:pt>
                <c:pt idx="5009">
                  <c:v>18.86685743</c:v>
                </c:pt>
                <c:pt idx="5010">
                  <c:v>18.89460163</c:v>
                </c:pt>
                <c:pt idx="5011">
                  <c:v>18.89469764</c:v>
                </c:pt>
                <c:pt idx="5012">
                  <c:v>18.883796449999998</c:v>
                </c:pt>
                <c:pt idx="5013">
                  <c:v>18.896442100000002</c:v>
                </c:pt>
                <c:pt idx="5014">
                  <c:v>18.901718819999999</c:v>
                </c:pt>
                <c:pt idx="5015">
                  <c:v>18.92671726</c:v>
                </c:pt>
                <c:pt idx="5016">
                  <c:v>18.92776688</c:v>
                </c:pt>
                <c:pt idx="5017">
                  <c:v>18.921133749999999</c:v>
                </c:pt>
                <c:pt idx="5018">
                  <c:v>18.91690985</c:v>
                </c:pt>
                <c:pt idx="5019">
                  <c:v>18.910173199999999</c:v>
                </c:pt>
                <c:pt idx="5020">
                  <c:v>18.907102609999999</c:v>
                </c:pt>
                <c:pt idx="5021">
                  <c:v>18.948527129999999</c:v>
                </c:pt>
                <c:pt idx="5022">
                  <c:v>18.930264650000002</c:v>
                </c:pt>
                <c:pt idx="5023">
                  <c:v>18.943037480000001</c:v>
                </c:pt>
                <c:pt idx="5024">
                  <c:v>18.94020373</c:v>
                </c:pt>
                <c:pt idx="5025">
                  <c:v>18.938250060000001</c:v>
                </c:pt>
                <c:pt idx="5026">
                  <c:v>18.971786269999999</c:v>
                </c:pt>
                <c:pt idx="5027">
                  <c:v>18.967054139999998</c:v>
                </c:pt>
                <c:pt idx="5028">
                  <c:v>18.979358059999999</c:v>
                </c:pt>
                <c:pt idx="5029">
                  <c:v>18.966933860000001</c:v>
                </c:pt>
                <c:pt idx="5030">
                  <c:v>18.968655470000002</c:v>
                </c:pt>
                <c:pt idx="5031">
                  <c:v>18.971321450000001</c:v>
                </c:pt>
                <c:pt idx="5032">
                  <c:v>18.992644479999999</c:v>
                </c:pt>
                <c:pt idx="5033">
                  <c:v>18.985767599999999</c:v>
                </c:pt>
                <c:pt idx="5034">
                  <c:v>19.01597143</c:v>
                </c:pt>
                <c:pt idx="5035">
                  <c:v>19.008860859999999</c:v>
                </c:pt>
                <c:pt idx="5036">
                  <c:v>19.016901390000001</c:v>
                </c:pt>
                <c:pt idx="5037">
                  <c:v>19.02717891</c:v>
                </c:pt>
                <c:pt idx="5038">
                  <c:v>18.996904900000001</c:v>
                </c:pt>
                <c:pt idx="5039">
                  <c:v>19.027275039999999</c:v>
                </c:pt>
                <c:pt idx="5040">
                  <c:v>19.026135159999999</c:v>
                </c:pt>
                <c:pt idx="5041">
                  <c:v>19.04922736</c:v>
                </c:pt>
                <c:pt idx="5042">
                  <c:v>19.032349570000001</c:v>
                </c:pt>
                <c:pt idx="5043">
                  <c:v>19.008774760000001</c:v>
                </c:pt>
                <c:pt idx="5044">
                  <c:v>19.040743509999999</c:v>
                </c:pt>
                <c:pt idx="5045">
                  <c:v>19.040462250000001</c:v>
                </c:pt>
                <c:pt idx="5046">
                  <c:v>19.032177560000001</c:v>
                </c:pt>
                <c:pt idx="5047">
                  <c:v>19.072078579999999</c:v>
                </c:pt>
                <c:pt idx="5048">
                  <c:v>19.056196379999999</c:v>
                </c:pt>
                <c:pt idx="5049">
                  <c:v>19.045979710000001</c:v>
                </c:pt>
                <c:pt idx="5050">
                  <c:v>19.081160069999999</c:v>
                </c:pt>
                <c:pt idx="5051">
                  <c:v>19.06980394</c:v>
                </c:pt>
                <c:pt idx="5052">
                  <c:v>19.065791229999999</c:v>
                </c:pt>
                <c:pt idx="5053">
                  <c:v>19.094550439999999</c:v>
                </c:pt>
                <c:pt idx="5054">
                  <c:v>19.099491650000001</c:v>
                </c:pt>
                <c:pt idx="5055">
                  <c:v>19.08070755</c:v>
                </c:pt>
                <c:pt idx="5056">
                  <c:v>19.097877050000001</c:v>
                </c:pt>
                <c:pt idx="5057">
                  <c:v>19.120040320000001</c:v>
                </c:pt>
                <c:pt idx="5058">
                  <c:v>19.097896840000001</c:v>
                </c:pt>
                <c:pt idx="5059">
                  <c:v>19.098874819999999</c:v>
                </c:pt>
                <c:pt idx="5060">
                  <c:v>19.095736309999999</c:v>
                </c:pt>
                <c:pt idx="5061">
                  <c:v>19.09466359</c:v>
                </c:pt>
                <c:pt idx="5062">
                  <c:v>19.09927433</c:v>
                </c:pt>
                <c:pt idx="5063">
                  <c:v>19.09994725</c:v>
                </c:pt>
                <c:pt idx="5064">
                  <c:v>19.123745199999998</c:v>
                </c:pt>
                <c:pt idx="5065">
                  <c:v>19.105292819999999</c:v>
                </c:pt>
                <c:pt idx="5066">
                  <c:v>19.102584610000001</c:v>
                </c:pt>
                <c:pt idx="5067">
                  <c:v>19.103967489999999</c:v>
                </c:pt>
                <c:pt idx="5068">
                  <c:v>19.122051419999998</c:v>
                </c:pt>
                <c:pt idx="5069">
                  <c:v>19.1113575</c:v>
                </c:pt>
                <c:pt idx="5070">
                  <c:v>19.135744599999999</c:v>
                </c:pt>
                <c:pt idx="5071">
                  <c:v>19.121674850000002</c:v>
                </c:pt>
                <c:pt idx="5072">
                  <c:v>19.132068669999999</c:v>
                </c:pt>
                <c:pt idx="5073">
                  <c:v>19.147050950000001</c:v>
                </c:pt>
                <c:pt idx="5074">
                  <c:v>19.133014110000001</c:v>
                </c:pt>
                <c:pt idx="5075">
                  <c:v>19.150021429999999</c:v>
                </c:pt>
                <c:pt idx="5076">
                  <c:v>19.132932650000001</c:v>
                </c:pt>
                <c:pt idx="5077">
                  <c:v>19.133771629999998</c:v>
                </c:pt>
                <c:pt idx="5078">
                  <c:v>19.138438709999999</c:v>
                </c:pt>
                <c:pt idx="5079">
                  <c:v>19.140376570000001</c:v>
                </c:pt>
                <c:pt idx="5080">
                  <c:v>19.141133369999999</c:v>
                </c:pt>
                <c:pt idx="5081">
                  <c:v>19.131746799999998</c:v>
                </c:pt>
                <c:pt idx="5082">
                  <c:v>19.145701710000001</c:v>
                </c:pt>
                <c:pt idx="5083">
                  <c:v>19.14558224</c:v>
                </c:pt>
                <c:pt idx="5084">
                  <c:v>19.14836713</c:v>
                </c:pt>
                <c:pt idx="5085">
                  <c:v>19.141133050000001</c:v>
                </c:pt>
                <c:pt idx="5086">
                  <c:v>19.14873107</c:v>
                </c:pt>
                <c:pt idx="5087">
                  <c:v>19.16648094</c:v>
                </c:pt>
                <c:pt idx="5088">
                  <c:v>19.172772349999999</c:v>
                </c:pt>
                <c:pt idx="5089">
                  <c:v>19.158894140000001</c:v>
                </c:pt>
                <c:pt idx="5090">
                  <c:v>19.17810192</c:v>
                </c:pt>
                <c:pt idx="5091">
                  <c:v>19.164172629999999</c:v>
                </c:pt>
                <c:pt idx="5092">
                  <c:v>19.168627520000001</c:v>
                </c:pt>
                <c:pt idx="5093">
                  <c:v>19.166037750000001</c:v>
                </c:pt>
                <c:pt idx="5094">
                  <c:v>19.1752486</c:v>
                </c:pt>
                <c:pt idx="5095">
                  <c:v>19.172057089999999</c:v>
                </c:pt>
                <c:pt idx="5096">
                  <c:v>19.164682429999999</c:v>
                </c:pt>
                <c:pt idx="5097">
                  <c:v>19.17147069</c:v>
                </c:pt>
                <c:pt idx="5098">
                  <c:v>19.163231939999999</c:v>
                </c:pt>
                <c:pt idx="5099">
                  <c:v>19.177222570000001</c:v>
                </c:pt>
                <c:pt idx="5100">
                  <c:v>19.180014839999998</c:v>
                </c:pt>
                <c:pt idx="5101">
                  <c:v>19.16967846</c:v>
                </c:pt>
                <c:pt idx="5102">
                  <c:v>19.158229179999999</c:v>
                </c:pt>
                <c:pt idx="5103">
                  <c:v>19.162936510000002</c:v>
                </c:pt>
                <c:pt idx="5104">
                  <c:v>19.172822929999999</c:v>
                </c:pt>
                <c:pt idx="5105">
                  <c:v>19.180850670000002</c:v>
                </c:pt>
                <c:pt idx="5106">
                  <c:v>19.165367159999999</c:v>
                </c:pt>
                <c:pt idx="5107">
                  <c:v>19.168549689999999</c:v>
                </c:pt>
                <c:pt idx="5108">
                  <c:v>19.164659520000001</c:v>
                </c:pt>
                <c:pt idx="5109">
                  <c:v>19.183461739999998</c:v>
                </c:pt>
                <c:pt idx="5110">
                  <c:v>19.177337139999999</c:v>
                </c:pt>
                <c:pt idx="5111">
                  <c:v>19.173349009999999</c:v>
                </c:pt>
                <c:pt idx="5112">
                  <c:v>19.181905199999999</c:v>
                </c:pt>
                <c:pt idx="5113">
                  <c:v>19.169676710000001</c:v>
                </c:pt>
                <c:pt idx="5114">
                  <c:v>19.184117430000001</c:v>
                </c:pt>
                <c:pt idx="5115">
                  <c:v>19.173946780000001</c:v>
                </c:pt>
                <c:pt idx="5116">
                  <c:v>19.193768729999999</c:v>
                </c:pt>
                <c:pt idx="5117">
                  <c:v>19.182374289999998</c:v>
                </c:pt>
                <c:pt idx="5118">
                  <c:v>19.18373982</c:v>
                </c:pt>
                <c:pt idx="5119">
                  <c:v>19.18404937</c:v>
                </c:pt>
                <c:pt idx="5120">
                  <c:v>19.173896339999999</c:v>
                </c:pt>
                <c:pt idx="5121">
                  <c:v>19.171333019999999</c:v>
                </c:pt>
                <c:pt idx="5122">
                  <c:v>19.19261908</c:v>
                </c:pt>
                <c:pt idx="5123">
                  <c:v>19.196844070000001</c:v>
                </c:pt>
                <c:pt idx="5124">
                  <c:v>19.196763229999998</c:v>
                </c:pt>
                <c:pt idx="5125">
                  <c:v>19.193463179999998</c:v>
                </c:pt>
                <c:pt idx="5126">
                  <c:v>19.21009415</c:v>
                </c:pt>
                <c:pt idx="5127">
                  <c:v>19.19293489</c:v>
                </c:pt>
                <c:pt idx="5128">
                  <c:v>19.190602080000001</c:v>
                </c:pt>
                <c:pt idx="5129">
                  <c:v>19.197434810000001</c:v>
                </c:pt>
                <c:pt idx="5130">
                  <c:v>19.19977059</c:v>
                </c:pt>
                <c:pt idx="5131">
                  <c:v>19.206547270000002</c:v>
                </c:pt>
                <c:pt idx="5132">
                  <c:v>19.206412759999999</c:v>
                </c:pt>
                <c:pt idx="5133">
                  <c:v>19.185782289999999</c:v>
                </c:pt>
                <c:pt idx="5134">
                  <c:v>19.183687890000002</c:v>
                </c:pt>
                <c:pt idx="5135">
                  <c:v>19.173349829999999</c:v>
                </c:pt>
                <c:pt idx="5136">
                  <c:v>19.17893011</c:v>
                </c:pt>
                <c:pt idx="5137">
                  <c:v>19.17234547</c:v>
                </c:pt>
                <c:pt idx="5138">
                  <c:v>19.156364660000001</c:v>
                </c:pt>
                <c:pt idx="5139">
                  <c:v>19.17736017</c:v>
                </c:pt>
                <c:pt idx="5140">
                  <c:v>19.17114767</c:v>
                </c:pt>
                <c:pt idx="5141">
                  <c:v>19.18165041</c:v>
                </c:pt>
                <c:pt idx="5142">
                  <c:v>19.18187266</c:v>
                </c:pt>
                <c:pt idx="5143">
                  <c:v>19.19295215</c:v>
                </c:pt>
                <c:pt idx="5144">
                  <c:v>19.16861239</c:v>
                </c:pt>
                <c:pt idx="5145">
                  <c:v>19.179075510000001</c:v>
                </c:pt>
                <c:pt idx="5146">
                  <c:v>19.16817932</c:v>
                </c:pt>
                <c:pt idx="5147">
                  <c:v>19.186752640000002</c:v>
                </c:pt>
                <c:pt idx="5148">
                  <c:v>19.171756859999999</c:v>
                </c:pt>
                <c:pt idx="5149">
                  <c:v>19.15528188</c:v>
                </c:pt>
                <c:pt idx="5150">
                  <c:v>19.17882032</c:v>
                </c:pt>
                <c:pt idx="5151">
                  <c:v>19.152879890000001</c:v>
                </c:pt>
                <c:pt idx="5152">
                  <c:v>19.165623440000001</c:v>
                </c:pt>
                <c:pt idx="5153">
                  <c:v>19.166471229999999</c:v>
                </c:pt>
                <c:pt idx="5154">
                  <c:v>19.163253310000002</c:v>
                </c:pt>
                <c:pt idx="5155">
                  <c:v>19.171427619999999</c:v>
                </c:pt>
                <c:pt idx="5156">
                  <c:v>19.148570620000001</c:v>
                </c:pt>
                <c:pt idx="5157">
                  <c:v>19.14590905</c:v>
                </c:pt>
                <c:pt idx="5158">
                  <c:v>19.144202870000001</c:v>
                </c:pt>
                <c:pt idx="5159">
                  <c:v>19.1474917</c:v>
                </c:pt>
                <c:pt idx="5160">
                  <c:v>19.131635790000001</c:v>
                </c:pt>
                <c:pt idx="5161">
                  <c:v>19.127959820000001</c:v>
                </c:pt>
                <c:pt idx="5162">
                  <c:v>19.124210850000001</c:v>
                </c:pt>
                <c:pt idx="5163">
                  <c:v>19.149120109999998</c:v>
                </c:pt>
                <c:pt idx="5164">
                  <c:v>19.123314090000001</c:v>
                </c:pt>
                <c:pt idx="5165">
                  <c:v>19.12377283</c:v>
                </c:pt>
                <c:pt idx="5166">
                  <c:v>19.10807144</c:v>
                </c:pt>
                <c:pt idx="5167">
                  <c:v>19.121573959999999</c:v>
                </c:pt>
                <c:pt idx="5168">
                  <c:v>19.141025290000002</c:v>
                </c:pt>
                <c:pt idx="5169">
                  <c:v>19.118387999999999</c:v>
                </c:pt>
                <c:pt idx="5170">
                  <c:v>19.09371342</c:v>
                </c:pt>
                <c:pt idx="5171">
                  <c:v>19.1047683</c:v>
                </c:pt>
                <c:pt idx="5172">
                  <c:v>19.106240029999999</c:v>
                </c:pt>
                <c:pt idx="5173">
                  <c:v>19.104930360000001</c:v>
                </c:pt>
                <c:pt idx="5174">
                  <c:v>19.12093119</c:v>
                </c:pt>
                <c:pt idx="5175">
                  <c:v>19.104733960000001</c:v>
                </c:pt>
                <c:pt idx="5176">
                  <c:v>19.104960609999999</c:v>
                </c:pt>
                <c:pt idx="5177">
                  <c:v>19.104578190000002</c:v>
                </c:pt>
                <c:pt idx="5178">
                  <c:v>19.087962340000001</c:v>
                </c:pt>
                <c:pt idx="5179">
                  <c:v>19.097348029999999</c:v>
                </c:pt>
                <c:pt idx="5180">
                  <c:v>19.10236841</c:v>
                </c:pt>
                <c:pt idx="5181">
                  <c:v>19.104894720000001</c:v>
                </c:pt>
                <c:pt idx="5182">
                  <c:v>19.087273620000001</c:v>
                </c:pt>
                <c:pt idx="5183">
                  <c:v>19.08928229</c:v>
                </c:pt>
                <c:pt idx="5184">
                  <c:v>19.0885675</c:v>
                </c:pt>
                <c:pt idx="5185">
                  <c:v>19.048433540000001</c:v>
                </c:pt>
                <c:pt idx="5186">
                  <c:v>19.07247435</c:v>
                </c:pt>
                <c:pt idx="5187">
                  <c:v>19.075489279999999</c:v>
                </c:pt>
                <c:pt idx="5188">
                  <c:v>19.065424159999999</c:v>
                </c:pt>
                <c:pt idx="5189">
                  <c:v>19.071194760000001</c:v>
                </c:pt>
                <c:pt idx="5190">
                  <c:v>19.051728749999999</c:v>
                </c:pt>
                <c:pt idx="5191">
                  <c:v>19.050023960000001</c:v>
                </c:pt>
                <c:pt idx="5192">
                  <c:v>19.06116385</c:v>
                </c:pt>
                <c:pt idx="5193">
                  <c:v>19.056202200000001</c:v>
                </c:pt>
                <c:pt idx="5194">
                  <c:v>19.04723843</c:v>
                </c:pt>
                <c:pt idx="5195">
                  <c:v>19.070731479999999</c:v>
                </c:pt>
                <c:pt idx="5196">
                  <c:v>19.033545749999998</c:v>
                </c:pt>
                <c:pt idx="5197">
                  <c:v>19.054760659999999</c:v>
                </c:pt>
                <c:pt idx="5198">
                  <c:v>19.02675391</c:v>
                </c:pt>
                <c:pt idx="5199">
                  <c:v>19.072844180000001</c:v>
                </c:pt>
                <c:pt idx="5200">
                  <c:v>19.035823659999998</c:v>
                </c:pt>
                <c:pt idx="5201">
                  <c:v>19.035595799999999</c:v>
                </c:pt>
                <c:pt idx="5202">
                  <c:v>19.025943139999999</c:v>
                </c:pt>
                <c:pt idx="5203">
                  <c:v>19.03972431</c:v>
                </c:pt>
                <c:pt idx="5204">
                  <c:v>19.03142794</c:v>
                </c:pt>
                <c:pt idx="5205">
                  <c:v>19.024722189999999</c:v>
                </c:pt>
                <c:pt idx="5206">
                  <c:v>19.018949150000001</c:v>
                </c:pt>
                <c:pt idx="5207">
                  <c:v>19.012117889999999</c:v>
                </c:pt>
                <c:pt idx="5208">
                  <c:v>19.012562979999998</c:v>
                </c:pt>
                <c:pt idx="5209">
                  <c:v>19.015543229999999</c:v>
                </c:pt>
                <c:pt idx="5210">
                  <c:v>18.993167419999999</c:v>
                </c:pt>
                <c:pt idx="5211">
                  <c:v>19.002743930000001</c:v>
                </c:pt>
                <c:pt idx="5212">
                  <c:v>18.99243834</c:v>
                </c:pt>
                <c:pt idx="5213">
                  <c:v>18.981920129999999</c:v>
                </c:pt>
                <c:pt idx="5214">
                  <c:v>18.985765919999999</c:v>
                </c:pt>
                <c:pt idx="5215">
                  <c:v>18.993720079999999</c:v>
                </c:pt>
                <c:pt idx="5216">
                  <c:v>19.004101469999998</c:v>
                </c:pt>
                <c:pt idx="5217">
                  <c:v>18.949318699999999</c:v>
                </c:pt>
                <c:pt idx="5218">
                  <c:v>18.96799816</c:v>
                </c:pt>
                <c:pt idx="5219">
                  <c:v>18.986126380000002</c:v>
                </c:pt>
                <c:pt idx="5220">
                  <c:v>18.941835390000001</c:v>
                </c:pt>
                <c:pt idx="5221">
                  <c:v>18.960777920000002</c:v>
                </c:pt>
                <c:pt idx="5222">
                  <c:v>18.957720160000001</c:v>
                </c:pt>
                <c:pt idx="5223">
                  <c:v>18.946280510000001</c:v>
                </c:pt>
                <c:pt idx="5224">
                  <c:v>18.941524749999999</c:v>
                </c:pt>
                <c:pt idx="5225">
                  <c:v>18.93524167</c:v>
                </c:pt>
                <c:pt idx="5226">
                  <c:v>18.933197159999999</c:v>
                </c:pt>
                <c:pt idx="5227">
                  <c:v>18.93484514</c:v>
                </c:pt>
                <c:pt idx="5228">
                  <c:v>18.919471300000001</c:v>
                </c:pt>
                <c:pt idx="5229">
                  <c:v>18.909710520000001</c:v>
                </c:pt>
                <c:pt idx="5230">
                  <c:v>18.927086890000002</c:v>
                </c:pt>
                <c:pt idx="5231">
                  <c:v>18.904283029999998</c:v>
                </c:pt>
                <c:pt idx="5232">
                  <c:v>18.92347238</c:v>
                </c:pt>
                <c:pt idx="5233">
                  <c:v>18.918066490000001</c:v>
                </c:pt>
                <c:pt idx="5234">
                  <c:v>18.91549951</c:v>
                </c:pt>
                <c:pt idx="5235">
                  <c:v>18.907145029999999</c:v>
                </c:pt>
                <c:pt idx="5236">
                  <c:v>18.908162130000001</c:v>
                </c:pt>
                <c:pt idx="5237">
                  <c:v>18.888948119999998</c:v>
                </c:pt>
                <c:pt idx="5238">
                  <c:v>18.8941129</c:v>
                </c:pt>
                <c:pt idx="5239">
                  <c:v>18.901664019999998</c:v>
                </c:pt>
                <c:pt idx="5240">
                  <c:v>18.86083301</c:v>
                </c:pt>
                <c:pt idx="5241">
                  <c:v>18.87598826</c:v>
                </c:pt>
                <c:pt idx="5242">
                  <c:v>18.85423076</c:v>
                </c:pt>
                <c:pt idx="5243">
                  <c:v>18.850144</c:v>
                </c:pt>
                <c:pt idx="5244">
                  <c:v>18.85803387</c:v>
                </c:pt>
                <c:pt idx="5245">
                  <c:v>18.840826360000001</c:v>
                </c:pt>
                <c:pt idx="5246">
                  <c:v>18.850841580000001</c:v>
                </c:pt>
                <c:pt idx="5247">
                  <c:v>18.837186769999999</c:v>
                </c:pt>
                <c:pt idx="5248">
                  <c:v>18.84113747</c:v>
                </c:pt>
                <c:pt idx="5249">
                  <c:v>18.839802599999999</c:v>
                </c:pt>
                <c:pt idx="5250">
                  <c:v>18.83428528</c:v>
                </c:pt>
                <c:pt idx="5251">
                  <c:v>18.826532530000001</c:v>
                </c:pt>
                <c:pt idx="5252">
                  <c:v>18.819548489999999</c:v>
                </c:pt>
                <c:pt idx="5253">
                  <c:v>18.804398339999999</c:v>
                </c:pt>
                <c:pt idx="5254">
                  <c:v>18.788394010000001</c:v>
                </c:pt>
                <c:pt idx="5255">
                  <c:v>18.810217730000002</c:v>
                </c:pt>
                <c:pt idx="5256">
                  <c:v>18.802429960000001</c:v>
                </c:pt>
                <c:pt idx="5257">
                  <c:v>18.803227280000002</c:v>
                </c:pt>
                <c:pt idx="5258">
                  <c:v>18.793723660000001</c:v>
                </c:pt>
                <c:pt idx="5259">
                  <c:v>18.800762110000001</c:v>
                </c:pt>
                <c:pt idx="5260">
                  <c:v>18.781334640000001</c:v>
                </c:pt>
                <c:pt idx="5261">
                  <c:v>18.755933110000001</c:v>
                </c:pt>
                <c:pt idx="5262">
                  <c:v>18.765180109999999</c:v>
                </c:pt>
                <c:pt idx="5263">
                  <c:v>18.75505429</c:v>
                </c:pt>
                <c:pt idx="5264">
                  <c:v>18.74722152</c:v>
                </c:pt>
                <c:pt idx="5265">
                  <c:v>18.764077100000002</c:v>
                </c:pt>
                <c:pt idx="5266">
                  <c:v>18.737751530000001</c:v>
                </c:pt>
                <c:pt idx="5267">
                  <c:v>18.75189417</c:v>
                </c:pt>
                <c:pt idx="5268">
                  <c:v>18.73710101</c:v>
                </c:pt>
                <c:pt idx="5269">
                  <c:v>18.747104090000001</c:v>
                </c:pt>
                <c:pt idx="5270">
                  <c:v>18.731225590000001</c:v>
                </c:pt>
                <c:pt idx="5271">
                  <c:v>18.723293730000002</c:v>
                </c:pt>
                <c:pt idx="5272">
                  <c:v>18.726777930000001</c:v>
                </c:pt>
                <c:pt idx="5273">
                  <c:v>18.719754210000001</c:v>
                </c:pt>
                <c:pt idx="5274">
                  <c:v>18.71660331</c:v>
                </c:pt>
                <c:pt idx="5275">
                  <c:v>18.715611679999999</c:v>
                </c:pt>
                <c:pt idx="5276">
                  <c:v>18.7317702</c:v>
                </c:pt>
                <c:pt idx="5277">
                  <c:v>18.700400649999999</c:v>
                </c:pt>
                <c:pt idx="5278">
                  <c:v>18.70644467</c:v>
                </c:pt>
                <c:pt idx="5279">
                  <c:v>18.683442150000001</c:v>
                </c:pt>
                <c:pt idx="5280">
                  <c:v>18.708741910000001</c:v>
                </c:pt>
                <c:pt idx="5281">
                  <c:v>18.682872239999998</c:v>
                </c:pt>
                <c:pt idx="5282">
                  <c:v>18.695981570000001</c:v>
                </c:pt>
                <c:pt idx="5283">
                  <c:v>18.688430749999998</c:v>
                </c:pt>
                <c:pt idx="5284">
                  <c:v>18.69518197</c:v>
                </c:pt>
                <c:pt idx="5285">
                  <c:v>18.694883560000001</c:v>
                </c:pt>
                <c:pt idx="5286">
                  <c:v>18.685116619999999</c:v>
                </c:pt>
                <c:pt idx="5287">
                  <c:v>18.67316812</c:v>
                </c:pt>
                <c:pt idx="5288">
                  <c:v>18.686749549999998</c:v>
                </c:pt>
                <c:pt idx="5289">
                  <c:v>18.677600869999999</c:v>
                </c:pt>
                <c:pt idx="5290">
                  <c:v>18.670388679999999</c:v>
                </c:pt>
                <c:pt idx="5291">
                  <c:v>18.680234259999999</c:v>
                </c:pt>
                <c:pt idx="5292">
                  <c:v>18.657483880000001</c:v>
                </c:pt>
                <c:pt idx="5293">
                  <c:v>18.650390869999999</c:v>
                </c:pt>
                <c:pt idx="5294">
                  <c:v>18.64797909</c:v>
                </c:pt>
                <c:pt idx="5295">
                  <c:v>18.639699350000001</c:v>
                </c:pt>
                <c:pt idx="5296">
                  <c:v>18.651826669999998</c:v>
                </c:pt>
                <c:pt idx="5297">
                  <c:v>18.648687840000001</c:v>
                </c:pt>
                <c:pt idx="5298">
                  <c:v>18.622343579999999</c:v>
                </c:pt>
                <c:pt idx="5299">
                  <c:v>18.631743620000002</c:v>
                </c:pt>
                <c:pt idx="5300">
                  <c:v>18.640333770000002</c:v>
                </c:pt>
                <c:pt idx="5301">
                  <c:v>18.624591200000001</c:v>
                </c:pt>
                <c:pt idx="5302">
                  <c:v>18.608956880000001</c:v>
                </c:pt>
                <c:pt idx="5303">
                  <c:v>18.611919669999999</c:v>
                </c:pt>
                <c:pt idx="5304">
                  <c:v>18.605230710000001</c:v>
                </c:pt>
                <c:pt idx="5305">
                  <c:v>18.608582980000001</c:v>
                </c:pt>
                <c:pt idx="5306">
                  <c:v>18.60104741</c:v>
                </c:pt>
                <c:pt idx="5307">
                  <c:v>18.60979012</c:v>
                </c:pt>
                <c:pt idx="5308">
                  <c:v>18.58165387</c:v>
                </c:pt>
                <c:pt idx="5309">
                  <c:v>18.593787580000001</c:v>
                </c:pt>
                <c:pt idx="5310">
                  <c:v>18.590623539999999</c:v>
                </c:pt>
                <c:pt idx="5311">
                  <c:v>18.58466336</c:v>
                </c:pt>
                <c:pt idx="5312">
                  <c:v>18.579663029999999</c:v>
                </c:pt>
                <c:pt idx="5313">
                  <c:v>18.571554110000001</c:v>
                </c:pt>
                <c:pt idx="5314">
                  <c:v>18.585832400000001</c:v>
                </c:pt>
                <c:pt idx="5315">
                  <c:v>18.575196519999999</c:v>
                </c:pt>
                <c:pt idx="5316">
                  <c:v>18.568580480000001</c:v>
                </c:pt>
                <c:pt idx="5317">
                  <c:v>18.566697170000001</c:v>
                </c:pt>
                <c:pt idx="5318">
                  <c:v>18.569436270000001</c:v>
                </c:pt>
                <c:pt idx="5319">
                  <c:v>18.568420880000001</c:v>
                </c:pt>
                <c:pt idx="5320">
                  <c:v>18.55317166</c:v>
                </c:pt>
                <c:pt idx="5321">
                  <c:v>18.557031949999999</c:v>
                </c:pt>
                <c:pt idx="5322">
                  <c:v>18.52982171</c:v>
                </c:pt>
                <c:pt idx="5323">
                  <c:v>18.551451839999999</c:v>
                </c:pt>
                <c:pt idx="5324">
                  <c:v>18.5516538</c:v>
                </c:pt>
                <c:pt idx="5325">
                  <c:v>18.565093229999999</c:v>
                </c:pt>
                <c:pt idx="5326">
                  <c:v>18.543284060000001</c:v>
                </c:pt>
                <c:pt idx="5327">
                  <c:v>18.54631444</c:v>
                </c:pt>
                <c:pt idx="5328">
                  <c:v>18.53614662</c:v>
                </c:pt>
                <c:pt idx="5329">
                  <c:v>18.53854544</c:v>
                </c:pt>
                <c:pt idx="5330">
                  <c:v>18.536600870000001</c:v>
                </c:pt>
                <c:pt idx="5331">
                  <c:v>18.53668798</c:v>
                </c:pt>
                <c:pt idx="5332">
                  <c:v>18.542120740000001</c:v>
                </c:pt>
                <c:pt idx="5333">
                  <c:v>18.54997912</c:v>
                </c:pt>
                <c:pt idx="5334">
                  <c:v>18.543988370000001</c:v>
                </c:pt>
                <c:pt idx="5335">
                  <c:v>18.533854420000001</c:v>
                </c:pt>
                <c:pt idx="5336">
                  <c:v>18.537317359999999</c:v>
                </c:pt>
                <c:pt idx="5337">
                  <c:v>18.540467060000001</c:v>
                </c:pt>
                <c:pt idx="5338">
                  <c:v>18.533916380000001</c:v>
                </c:pt>
                <c:pt idx="5339">
                  <c:v>18.52587947</c:v>
                </c:pt>
                <c:pt idx="5340">
                  <c:v>18.542606660000001</c:v>
                </c:pt>
                <c:pt idx="5341">
                  <c:v>18.53512525</c:v>
                </c:pt>
                <c:pt idx="5342">
                  <c:v>18.53680031</c:v>
                </c:pt>
                <c:pt idx="5343">
                  <c:v>18.52214172</c:v>
                </c:pt>
                <c:pt idx="5344">
                  <c:v>18.51868657</c:v>
                </c:pt>
                <c:pt idx="5345">
                  <c:v>18.525211039999999</c:v>
                </c:pt>
                <c:pt idx="5346">
                  <c:v>18.499647280000001</c:v>
                </c:pt>
                <c:pt idx="5347">
                  <c:v>18.523664360000001</c:v>
                </c:pt>
                <c:pt idx="5348">
                  <c:v>18.509767440000001</c:v>
                </c:pt>
                <c:pt idx="5349">
                  <c:v>18.52691226</c:v>
                </c:pt>
                <c:pt idx="5350">
                  <c:v>18.48986901</c:v>
                </c:pt>
                <c:pt idx="5351">
                  <c:v>18.50125744</c:v>
                </c:pt>
                <c:pt idx="5352">
                  <c:v>18.49219678</c:v>
                </c:pt>
                <c:pt idx="5353">
                  <c:v>18.50118642</c:v>
                </c:pt>
                <c:pt idx="5354">
                  <c:v>18.493885939999998</c:v>
                </c:pt>
                <c:pt idx="5355">
                  <c:v>18.492505000000001</c:v>
                </c:pt>
                <c:pt idx="5356">
                  <c:v>18.506951829999998</c:v>
                </c:pt>
                <c:pt idx="5357">
                  <c:v>18.490282789999998</c:v>
                </c:pt>
                <c:pt idx="5358">
                  <c:v>18.50604697</c:v>
                </c:pt>
                <c:pt idx="5359">
                  <c:v>18.51532237</c:v>
                </c:pt>
                <c:pt idx="5360">
                  <c:v>18.499289919999999</c:v>
                </c:pt>
                <c:pt idx="5361">
                  <c:v>18.511268829999999</c:v>
                </c:pt>
                <c:pt idx="5362">
                  <c:v>18.522290510000001</c:v>
                </c:pt>
                <c:pt idx="5363">
                  <c:v>18.522072139999999</c:v>
                </c:pt>
                <c:pt idx="5364">
                  <c:v>18.52507014</c:v>
                </c:pt>
                <c:pt idx="5365">
                  <c:v>18.512763509999999</c:v>
                </c:pt>
                <c:pt idx="5366">
                  <c:v>18.502998730000002</c:v>
                </c:pt>
                <c:pt idx="5367">
                  <c:v>18.51536608</c:v>
                </c:pt>
                <c:pt idx="5368">
                  <c:v>18.514826209999999</c:v>
                </c:pt>
                <c:pt idx="5369">
                  <c:v>18.508382430000001</c:v>
                </c:pt>
                <c:pt idx="5370">
                  <c:v>18.518694379999999</c:v>
                </c:pt>
                <c:pt idx="5371">
                  <c:v>18.509665900000002</c:v>
                </c:pt>
                <c:pt idx="5372">
                  <c:v>18.49577785</c:v>
                </c:pt>
                <c:pt idx="5373">
                  <c:v>18.49993224</c:v>
                </c:pt>
                <c:pt idx="5374">
                  <c:v>18.522851729999999</c:v>
                </c:pt>
                <c:pt idx="5375">
                  <c:v>18.513764649999999</c:v>
                </c:pt>
                <c:pt idx="5376">
                  <c:v>18.503397549999999</c:v>
                </c:pt>
                <c:pt idx="5377">
                  <c:v>18.506782430000001</c:v>
                </c:pt>
                <c:pt idx="5378">
                  <c:v>18.496293640000001</c:v>
                </c:pt>
                <c:pt idx="5379">
                  <c:v>18.513516880000001</c:v>
                </c:pt>
                <c:pt idx="5380">
                  <c:v>18.52027713</c:v>
                </c:pt>
                <c:pt idx="5381">
                  <c:v>18.522470500000001</c:v>
                </c:pt>
                <c:pt idx="5382">
                  <c:v>18.514832429999998</c:v>
                </c:pt>
                <c:pt idx="5383">
                  <c:v>18.526584239999998</c:v>
                </c:pt>
                <c:pt idx="5384">
                  <c:v>18.526179689999999</c:v>
                </c:pt>
                <c:pt idx="5385">
                  <c:v>18.52038069</c:v>
                </c:pt>
                <c:pt idx="5386">
                  <c:v>18.5309773</c:v>
                </c:pt>
                <c:pt idx="5387">
                  <c:v>18.513523339999999</c:v>
                </c:pt>
                <c:pt idx="5388">
                  <c:v>18.5228769</c:v>
                </c:pt>
                <c:pt idx="5389">
                  <c:v>18.500788589999999</c:v>
                </c:pt>
                <c:pt idx="5390">
                  <c:v>18.5189378</c:v>
                </c:pt>
                <c:pt idx="5391">
                  <c:v>18.519066160000001</c:v>
                </c:pt>
                <c:pt idx="5392">
                  <c:v>18.52140314</c:v>
                </c:pt>
                <c:pt idx="5393">
                  <c:v>18.485595100000001</c:v>
                </c:pt>
                <c:pt idx="5394">
                  <c:v>18.51051004</c:v>
                </c:pt>
                <c:pt idx="5395">
                  <c:v>18.506417169999999</c:v>
                </c:pt>
                <c:pt idx="5396">
                  <c:v>18.518018909999999</c:v>
                </c:pt>
                <c:pt idx="5397">
                  <c:v>18.515056699999999</c:v>
                </c:pt>
                <c:pt idx="5398">
                  <c:v>18.514752099999999</c:v>
                </c:pt>
                <c:pt idx="5399">
                  <c:v>18.522524669999999</c:v>
                </c:pt>
                <c:pt idx="5400">
                  <c:v>18.537808699999999</c:v>
                </c:pt>
                <c:pt idx="5401">
                  <c:v>18.527322089999998</c:v>
                </c:pt>
                <c:pt idx="5402">
                  <c:v>18.538120419999998</c:v>
                </c:pt>
                <c:pt idx="5403">
                  <c:v>18.541336000000001</c:v>
                </c:pt>
                <c:pt idx="5404">
                  <c:v>18.547660279999999</c:v>
                </c:pt>
                <c:pt idx="5405">
                  <c:v>18.512988679999999</c:v>
                </c:pt>
                <c:pt idx="5406">
                  <c:v>18.5390488</c:v>
                </c:pt>
                <c:pt idx="5407">
                  <c:v>18.52459893</c:v>
                </c:pt>
                <c:pt idx="5408">
                  <c:v>18.53646775</c:v>
                </c:pt>
                <c:pt idx="5409">
                  <c:v>18.537900789999998</c:v>
                </c:pt>
                <c:pt idx="5410">
                  <c:v>18.534538210000001</c:v>
                </c:pt>
                <c:pt idx="5411">
                  <c:v>18.569982230000001</c:v>
                </c:pt>
                <c:pt idx="5412">
                  <c:v>18.536632749999999</c:v>
                </c:pt>
                <c:pt idx="5413">
                  <c:v>18.55134421</c:v>
                </c:pt>
                <c:pt idx="5414">
                  <c:v>18.547787620000001</c:v>
                </c:pt>
                <c:pt idx="5415">
                  <c:v>18.566568499999999</c:v>
                </c:pt>
                <c:pt idx="5416">
                  <c:v>18.559177250000001</c:v>
                </c:pt>
                <c:pt idx="5417">
                  <c:v>18.54670488</c:v>
                </c:pt>
                <c:pt idx="5418">
                  <c:v>18.545001899999999</c:v>
                </c:pt>
                <c:pt idx="5419">
                  <c:v>18.564457950000001</c:v>
                </c:pt>
                <c:pt idx="5420">
                  <c:v>18.547832209999999</c:v>
                </c:pt>
                <c:pt idx="5421">
                  <c:v>18.57123447</c:v>
                </c:pt>
                <c:pt idx="5422">
                  <c:v>18.560837320000001</c:v>
                </c:pt>
                <c:pt idx="5423">
                  <c:v>18.543900499999999</c:v>
                </c:pt>
                <c:pt idx="5424">
                  <c:v>18.551730469999999</c:v>
                </c:pt>
                <c:pt idx="5425">
                  <c:v>18.572183580000001</c:v>
                </c:pt>
                <c:pt idx="5426">
                  <c:v>18.55233647</c:v>
                </c:pt>
                <c:pt idx="5427">
                  <c:v>18.568010659999999</c:v>
                </c:pt>
                <c:pt idx="5428">
                  <c:v>18.5583809</c:v>
                </c:pt>
                <c:pt idx="5429">
                  <c:v>18.571081110000002</c:v>
                </c:pt>
                <c:pt idx="5430">
                  <c:v>18.601988800000001</c:v>
                </c:pt>
                <c:pt idx="5431">
                  <c:v>18.606965389999999</c:v>
                </c:pt>
                <c:pt idx="5432">
                  <c:v>18.588333609999999</c:v>
                </c:pt>
                <c:pt idx="5433">
                  <c:v>18.610874200000001</c:v>
                </c:pt>
                <c:pt idx="5434">
                  <c:v>18.612537369999998</c:v>
                </c:pt>
                <c:pt idx="5435">
                  <c:v>18.624642560000002</c:v>
                </c:pt>
                <c:pt idx="5436">
                  <c:v>18.63063069</c:v>
                </c:pt>
                <c:pt idx="5437">
                  <c:v>18.61356211</c:v>
                </c:pt>
                <c:pt idx="5438">
                  <c:v>18.609636909999999</c:v>
                </c:pt>
                <c:pt idx="5439">
                  <c:v>18.61495936</c:v>
                </c:pt>
                <c:pt idx="5440">
                  <c:v>18.640064899999999</c:v>
                </c:pt>
                <c:pt idx="5441">
                  <c:v>18.623820330000001</c:v>
                </c:pt>
                <c:pt idx="5442">
                  <c:v>18.650025280000001</c:v>
                </c:pt>
                <c:pt idx="5443">
                  <c:v>18.63989213</c:v>
                </c:pt>
                <c:pt idx="5444">
                  <c:v>18.617310440000001</c:v>
                </c:pt>
                <c:pt idx="5445">
                  <c:v>18.644713769999999</c:v>
                </c:pt>
                <c:pt idx="5446">
                  <c:v>18.638632900000001</c:v>
                </c:pt>
                <c:pt idx="5447">
                  <c:v>18.64169111</c:v>
                </c:pt>
                <c:pt idx="5448">
                  <c:v>18.64688589</c:v>
                </c:pt>
                <c:pt idx="5449">
                  <c:v>18.66258517</c:v>
                </c:pt>
                <c:pt idx="5450">
                  <c:v>18.64892867</c:v>
                </c:pt>
                <c:pt idx="5451">
                  <c:v>18.661384389999998</c:v>
                </c:pt>
                <c:pt idx="5452">
                  <c:v>18.664164700000001</c:v>
                </c:pt>
                <c:pt idx="5453">
                  <c:v>18.661054579999998</c:v>
                </c:pt>
                <c:pt idx="5454">
                  <c:v>18.694572820000001</c:v>
                </c:pt>
                <c:pt idx="5455">
                  <c:v>18.671838319999999</c:v>
                </c:pt>
                <c:pt idx="5456">
                  <c:v>18.68697688</c:v>
                </c:pt>
                <c:pt idx="5457">
                  <c:v>18.701756679999999</c:v>
                </c:pt>
                <c:pt idx="5458">
                  <c:v>18.681574609999998</c:v>
                </c:pt>
                <c:pt idx="5459">
                  <c:v>18.69688876</c:v>
                </c:pt>
                <c:pt idx="5460">
                  <c:v>18.713920609999999</c:v>
                </c:pt>
                <c:pt idx="5461">
                  <c:v>18.70161113</c:v>
                </c:pt>
                <c:pt idx="5462">
                  <c:v>18.683640230000002</c:v>
                </c:pt>
                <c:pt idx="5463">
                  <c:v>18.713469830000001</c:v>
                </c:pt>
                <c:pt idx="5464">
                  <c:v>18.681485370000001</c:v>
                </c:pt>
                <c:pt idx="5465">
                  <c:v>18.707427190000001</c:v>
                </c:pt>
                <c:pt idx="5466">
                  <c:v>18.700333409999999</c:v>
                </c:pt>
                <c:pt idx="5467">
                  <c:v>18.70731078</c:v>
                </c:pt>
                <c:pt idx="5468">
                  <c:v>18.716455660000001</c:v>
                </c:pt>
                <c:pt idx="5469">
                  <c:v>18.710199469999999</c:v>
                </c:pt>
                <c:pt idx="5470">
                  <c:v>18.73268599</c:v>
                </c:pt>
                <c:pt idx="5471">
                  <c:v>18.718806539999999</c:v>
                </c:pt>
                <c:pt idx="5472">
                  <c:v>18.730947709999999</c:v>
                </c:pt>
                <c:pt idx="5473">
                  <c:v>18.761485059999998</c:v>
                </c:pt>
                <c:pt idx="5474">
                  <c:v>18.755177069999998</c:v>
                </c:pt>
                <c:pt idx="5475">
                  <c:v>18.733657569999998</c:v>
                </c:pt>
                <c:pt idx="5476">
                  <c:v>18.75985524</c:v>
                </c:pt>
                <c:pt idx="5477">
                  <c:v>18.75494054</c:v>
                </c:pt>
                <c:pt idx="5478">
                  <c:v>18.768034759999999</c:v>
                </c:pt>
                <c:pt idx="5479">
                  <c:v>18.772680560000001</c:v>
                </c:pt>
                <c:pt idx="5480">
                  <c:v>18.77758931</c:v>
                </c:pt>
                <c:pt idx="5481">
                  <c:v>18.763644119999999</c:v>
                </c:pt>
                <c:pt idx="5482">
                  <c:v>18.760632600000001</c:v>
                </c:pt>
                <c:pt idx="5483">
                  <c:v>18.776072970000001</c:v>
                </c:pt>
                <c:pt idx="5484">
                  <c:v>18.780579110000001</c:v>
                </c:pt>
                <c:pt idx="5485">
                  <c:v>18.783640429999998</c:v>
                </c:pt>
                <c:pt idx="5486">
                  <c:v>18.788076629999999</c:v>
                </c:pt>
                <c:pt idx="5487">
                  <c:v>18.799637489999999</c:v>
                </c:pt>
                <c:pt idx="5488">
                  <c:v>18.80657583</c:v>
                </c:pt>
                <c:pt idx="5489">
                  <c:v>18.794385120000001</c:v>
                </c:pt>
                <c:pt idx="5490">
                  <c:v>18.807883350000001</c:v>
                </c:pt>
                <c:pt idx="5491">
                  <c:v>18.794440609999999</c:v>
                </c:pt>
                <c:pt idx="5492">
                  <c:v>18.82370229</c:v>
                </c:pt>
                <c:pt idx="5493">
                  <c:v>18.812434039999999</c:v>
                </c:pt>
                <c:pt idx="5494">
                  <c:v>18.80649966</c:v>
                </c:pt>
                <c:pt idx="5495">
                  <c:v>18.815469140000001</c:v>
                </c:pt>
                <c:pt idx="5496">
                  <c:v>18.82662753</c:v>
                </c:pt>
                <c:pt idx="5497">
                  <c:v>18.807575440000001</c:v>
                </c:pt>
                <c:pt idx="5498">
                  <c:v>18.8161901</c:v>
                </c:pt>
                <c:pt idx="5499">
                  <c:v>18.814315870000001</c:v>
                </c:pt>
                <c:pt idx="5500">
                  <c:v>18.821450509999998</c:v>
                </c:pt>
                <c:pt idx="5501">
                  <c:v>18.83224834</c:v>
                </c:pt>
                <c:pt idx="5502">
                  <c:v>18.848875979999999</c:v>
                </c:pt>
                <c:pt idx="5503">
                  <c:v>18.854285269999998</c:v>
                </c:pt>
                <c:pt idx="5504">
                  <c:v>18.858665340000002</c:v>
                </c:pt>
                <c:pt idx="5505">
                  <c:v>18.864963240000002</c:v>
                </c:pt>
                <c:pt idx="5506">
                  <c:v>18.869543830000001</c:v>
                </c:pt>
                <c:pt idx="5507">
                  <c:v>18.88193596</c:v>
                </c:pt>
                <c:pt idx="5508">
                  <c:v>18.879881109999999</c:v>
                </c:pt>
                <c:pt idx="5509">
                  <c:v>18.871507130000001</c:v>
                </c:pt>
                <c:pt idx="5510">
                  <c:v>18.885789500000001</c:v>
                </c:pt>
                <c:pt idx="5511">
                  <c:v>18.889760379999998</c:v>
                </c:pt>
                <c:pt idx="5512">
                  <c:v>18.886348739999999</c:v>
                </c:pt>
                <c:pt idx="5513">
                  <c:v>18.893681149999999</c:v>
                </c:pt>
                <c:pt idx="5514">
                  <c:v>18.912438739999999</c:v>
                </c:pt>
                <c:pt idx="5515">
                  <c:v>18.90584681</c:v>
                </c:pt>
                <c:pt idx="5516">
                  <c:v>18.921136780000001</c:v>
                </c:pt>
                <c:pt idx="5517">
                  <c:v>18.935639460000001</c:v>
                </c:pt>
                <c:pt idx="5518">
                  <c:v>18.921877469999998</c:v>
                </c:pt>
                <c:pt idx="5519">
                  <c:v>18.92649462</c:v>
                </c:pt>
                <c:pt idx="5520">
                  <c:v>18.936832169999999</c:v>
                </c:pt>
                <c:pt idx="5521">
                  <c:v>18.94401581</c:v>
                </c:pt>
                <c:pt idx="5522">
                  <c:v>18.934170040000001</c:v>
                </c:pt>
                <c:pt idx="5523">
                  <c:v>18.93675816</c:v>
                </c:pt>
                <c:pt idx="5524">
                  <c:v>18.970279089999998</c:v>
                </c:pt>
                <c:pt idx="5525">
                  <c:v>18.964762790000002</c:v>
                </c:pt>
                <c:pt idx="5526">
                  <c:v>18.967673479999998</c:v>
                </c:pt>
                <c:pt idx="5527">
                  <c:v>18.953101620000002</c:v>
                </c:pt>
                <c:pt idx="5528">
                  <c:v>18.987393170000001</c:v>
                </c:pt>
                <c:pt idx="5529">
                  <c:v>18.97807727</c:v>
                </c:pt>
                <c:pt idx="5530">
                  <c:v>18.9723373</c:v>
                </c:pt>
                <c:pt idx="5531">
                  <c:v>18.989167940000002</c:v>
                </c:pt>
                <c:pt idx="5532">
                  <c:v>18.993545210000001</c:v>
                </c:pt>
                <c:pt idx="5533">
                  <c:v>19.011970290000001</c:v>
                </c:pt>
                <c:pt idx="5534">
                  <c:v>18.999998399999999</c:v>
                </c:pt>
                <c:pt idx="5535">
                  <c:v>19.014090580000001</c:v>
                </c:pt>
                <c:pt idx="5536">
                  <c:v>19.016949960000002</c:v>
                </c:pt>
                <c:pt idx="5537">
                  <c:v>19.022115119999999</c:v>
                </c:pt>
                <c:pt idx="5538">
                  <c:v>19.04114264</c:v>
                </c:pt>
                <c:pt idx="5539">
                  <c:v>19.031849829999999</c:v>
                </c:pt>
                <c:pt idx="5540">
                  <c:v>19.04192574</c:v>
                </c:pt>
                <c:pt idx="5541">
                  <c:v>19.03816737</c:v>
                </c:pt>
                <c:pt idx="5542">
                  <c:v>19.07808142</c:v>
                </c:pt>
                <c:pt idx="5543">
                  <c:v>19.057731560000001</c:v>
                </c:pt>
                <c:pt idx="5544">
                  <c:v>19.069512100000001</c:v>
                </c:pt>
                <c:pt idx="5545">
                  <c:v>19.073892539999999</c:v>
                </c:pt>
                <c:pt idx="5546">
                  <c:v>19.081897430000001</c:v>
                </c:pt>
                <c:pt idx="5547">
                  <c:v>19.063919819999999</c:v>
                </c:pt>
                <c:pt idx="5548">
                  <c:v>19.069383089999999</c:v>
                </c:pt>
                <c:pt idx="5549">
                  <c:v>19.101800180000001</c:v>
                </c:pt>
                <c:pt idx="5550">
                  <c:v>19.07764074</c:v>
                </c:pt>
                <c:pt idx="5551">
                  <c:v>19.066425859999999</c:v>
                </c:pt>
                <c:pt idx="5552">
                  <c:v>19.08722843</c:v>
                </c:pt>
                <c:pt idx="5553">
                  <c:v>19.082691239999999</c:v>
                </c:pt>
                <c:pt idx="5554">
                  <c:v>19.093889820000001</c:v>
                </c:pt>
                <c:pt idx="5555">
                  <c:v>19.050931089999999</c:v>
                </c:pt>
                <c:pt idx="5556">
                  <c:v>19.086298240000001</c:v>
                </c:pt>
                <c:pt idx="5557">
                  <c:v>19.08019869</c:v>
                </c:pt>
                <c:pt idx="5558">
                  <c:v>19.06627297</c:v>
                </c:pt>
                <c:pt idx="5559">
                  <c:v>19.090345330000002</c:v>
                </c:pt>
                <c:pt idx="5560">
                  <c:v>19.087277870000001</c:v>
                </c:pt>
                <c:pt idx="5561">
                  <c:v>19.105963630000002</c:v>
                </c:pt>
                <c:pt idx="5562">
                  <c:v>19.10779587</c:v>
                </c:pt>
                <c:pt idx="5563">
                  <c:v>19.103374479999999</c:v>
                </c:pt>
                <c:pt idx="5564">
                  <c:v>19.133144850000001</c:v>
                </c:pt>
                <c:pt idx="5565">
                  <c:v>19.138895439999999</c:v>
                </c:pt>
                <c:pt idx="5566">
                  <c:v>19.133464679999999</c:v>
                </c:pt>
                <c:pt idx="5567">
                  <c:v>19.122311180000001</c:v>
                </c:pt>
                <c:pt idx="5568">
                  <c:v>19.138480319999999</c:v>
                </c:pt>
                <c:pt idx="5569">
                  <c:v>19.115654469999999</c:v>
                </c:pt>
                <c:pt idx="5570">
                  <c:v>19.145736670000002</c:v>
                </c:pt>
                <c:pt idx="5571">
                  <c:v>19.153166880000001</c:v>
                </c:pt>
                <c:pt idx="5572">
                  <c:v>19.14411059</c:v>
                </c:pt>
                <c:pt idx="5573">
                  <c:v>19.1469922</c:v>
                </c:pt>
                <c:pt idx="5574">
                  <c:v>19.173251459999999</c:v>
                </c:pt>
                <c:pt idx="5575">
                  <c:v>19.156149500000001</c:v>
                </c:pt>
                <c:pt idx="5576">
                  <c:v>19.154192689999999</c:v>
                </c:pt>
                <c:pt idx="5577">
                  <c:v>19.17550482</c:v>
                </c:pt>
                <c:pt idx="5578">
                  <c:v>19.17686681</c:v>
                </c:pt>
                <c:pt idx="5579">
                  <c:v>19.175389800000001</c:v>
                </c:pt>
                <c:pt idx="5580">
                  <c:v>19.16529018</c:v>
                </c:pt>
                <c:pt idx="5581">
                  <c:v>19.201354590000001</c:v>
                </c:pt>
                <c:pt idx="5582">
                  <c:v>19.180440529999998</c:v>
                </c:pt>
                <c:pt idx="5583">
                  <c:v>19.180802660000001</c:v>
                </c:pt>
                <c:pt idx="5584">
                  <c:v>19.17965701</c:v>
                </c:pt>
                <c:pt idx="5585">
                  <c:v>19.17185379</c:v>
                </c:pt>
                <c:pt idx="5586">
                  <c:v>19.190394319999999</c:v>
                </c:pt>
                <c:pt idx="5587">
                  <c:v>19.194355730000002</c:v>
                </c:pt>
                <c:pt idx="5588">
                  <c:v>19.200287710000001</c:v>
                </c:pt>
                <c:pt idx="5589">
                  <c:v>19.192818219999999</c:v>
                </c:pt>
                <c:pt idx="5590">
                  <c:v>19.220341600000001</c:v>
                </c:pt>
                <c:pt idx="5591">
                  <c:v>19.217241550000001</c:v>
                </c:pt>
                <c:pt idx="5592">
                  <c:v>19.226280490000001</c:v>
                </c:pt>
                <c:pt idx="5593">
                  <c:v>19.229947689999999</c:v>
                </c:pt>
                <c:pt idx="5594">
                  <c:v>19.234299960000001</c:v>
                </c:pt>
                <c:pt idx="5595">
                  <c:v>19.231145550000001</c:v>
                </c:pt>
                <c:pt idx="5596">
                  <c:v>19.247404280000001</c:v>
                </c:pt>
                <c:pt idx="5597">
                  <c:v>19.25530358</c:v>
                </c:pt>
                <c:pt idx="5598">
                  <c:v>19.243358229999998</c:v>
                </c:pt>
                <c:pt idx="5599">
                  <c:v>19.23334947</c:v>
                </c:pt>
                <c:pt idx="5600">
                  <c:v>19.263096640000001</c:v>
                </c:pt>
                <c:pt idx="5601">
                  <c:v>19.258922160000001</c:v>
                </c:pt>
                <c:pt idx="5602">
                  <c:v>19.25459197</c:v>
                </c:pt>
                <c:pt idx="5603">
                  <c:v>19.266314699999999</c:v>
                </c:pt>
                <c:pt idx="5604">
                  <c:v>19.239353640000001</c:v>
                </c:pt>
                <c:pt idx="5605">
                  <c:v>19.274008219999999</c:v>
                </c:pt>
                <c:pt idx="5606">
                  <c:v>19.240729949999999</c:v>
                </c:pt>
                <c:pt idx="5607">
                  <c:v>19.255678899999999</c:v>
                </c:pt>
                <c:pt idx="5608">
                  <c:v>19.244941369999999</c:v>
                </c:pt>
                <c:pt idx="5609">
                  <c:v>19.2455499</c:v>
                </c:pt>
                <c:pt idx="5610">
                  <c:v>19.25562691</c:v>
                </c:pt>
                <c:pt idx="5611">
                  <c:v>19.260020010000002</c:v>
                </c:pt>
                <c:pt idx="5612">
                  <c:v>19.258391750000001</c:v>
                </c:pt>
                <c:pt idx="5613">
                  <c:v>19.2544869</c:v>
                </c:pt>
                <c:pt idx="5614">
                  <c:v>19.270910740000001</c:v>
                </c:pt>
                <c:pt idx="5615">
                  <c:v>19.242394940000001</c:v>
                </c:pt>
                <c:pt idx="5616">
                  <c:v>19.266867309999999</c:v>
                </c:pt>
                <c:pt idx="5617">
                  <c:v>19.269856539999999</c:v>
                </c:pt>
                <c:pt idx="5618">
                  <c:v>19.25137556</c:v>
                </c:pt>
                <c:pt idx="5619">
                  <c:v>19.24719717</c:v>
                </c:pt>
                <c:pt idx="5620">
                  <c:v>19.251900890000002</c:v>
                </c:pt>
                <c:pt idx="5621">
                  <c:v>19.24400777</c:v>
                </c:pt>
                <c:pt idx="5622">
                  <c:v>19.260111259999999</c:v>
                </c:pt>
                <c:pt idx="5623">
                  <c:v>19.27791388</c:v>
                </c:pt>
                <c:pt idx="5624">
                  <c:v>19.279805450000001</c:v>
                </c:pt>
                <c:pt idx="5625">
                  <c:v>19.249642510000001</c:v>
                </c:pt>
                <c:pt idx="5626">
                  <c:v>19.262724550000001</c:v>
                </c:pt>
                <c:pt idx="5627">
                  <c:v>19.268470390000001</c:v>
                </c:pt>
                <c:pt idx="5628">
                  <c:v>19.267768409999999</c:v>
                </c:pt>
                <c:pt idx="5629">
                  <c:v>19.268570990000001</c:v>
                </c:pt>
                <c:pt idx="5630">
                  <c:v>19.279738819999999</c:v>
                </c:pt>
                <c:pt idx="5631">
                  <c:v>19.2851085</c:v>
                </c:pt>
                <c:pt idx="5632">
                  <c:v>19.275390869999999</c:v>
                </c:pt>
                <c:pt idx="5633">
                  <c:v>19.27777772</c:v>
                </c:pt>
                <c:pt idx="5634">
                  <c:v>19.27971952</c:v>
                </c:pt>
                <c:pt idx="5635">
                  <c:v>19.273875360000002</c:v>
                </c:pt>
                <c:pt idx="5636">
                  <c:v>19.29336464</c:v>
                </c:pt>
                <c:pt idx="5637">
                  <c:v>19.310674880000001</c:v>
                </c:pt>
                <c:pt idx="5638">
                  <c:v>19.291976170000002</c:v>
                </c:pt>
                <c:pt idx="5639">
                  <c:v>19.309428100000002</c:v>
                </c:pt>
                <c:pt idx="5640">
                  <c:v>19.298643649999999</c:v>
                </c:pt>
                <c:pt idx="5641">
                  <c:v>19.28700791</c:v>
                </c:pt>
                <c:pt idx="5642">
                  <c:v>19.30218756</c:v>
                </c:pt>
                <c:pt idx="5643">
                  <c:v>19.293902750000001</c:v>
                </c:pt>
                <c:pt idx="5644">
                  <c:v>19.3040108</c:v>
                </c:pt>
                <c:pt idx="5645">
                  <c:v>19.309815140000001</c:v>
                </c:pt>
                <c:pt idx="5646">
                  <c:v>19.299737390000001</c:v>
                </c:pt>
                <c:pt idx="5647">
                  <c:v>19.289992250000001</c:v>
                </c:pt>
                <c:pt idx="5648">
                  <c:v>19.297479589999998</c:v>
                </c:pt>
                <c:pt idx="5649">
                  <c:v>19.29198998</c:v>
                </c:pt>
                <c:pt idx="5650">
                  <c:v>19.297845970000001</c:v>
                </c:pt>
                <c:pt idx="5651">
                  <c:v>19.306805260000001</c:v>
                </c:pt>
                <c:pt idx="5652">
                  <c:v>19.313853550000001</c:v>
                </c:pt>
                <c:pt idx="5653">
                  <c:v>19.298277680000002</c:v>
                </c:pt>
                <c:pt idx="5654">
                  <c:v>19.294406250000002</c:v>
                </c:pt>
                <c:pt idx="5655">
                  <c:v>19.294829530000001</c:v>
                </c:pt>
                <c:pt idx="5656">
                  <c:v>19.30999383</c:v>
                </c:pt>
                <c:pt idx="5657">
                  <c:v>19.310779369999999</c:v>
                </c:pt>
                <c:pt idx="5658">
                  <c:v>19.30687284</c:v>
                </c:pt>
                <c:pt idx="5659">
                  <c:v>19.28040391</c:v>
                </c:pt>
                <c:pt idx="5660">
                  <c:v>19.304783199999999</c:v>
                </c:pt>
                <c:pt idx="5661">
                  <c:v>19.30901428</c:v>
                </c:pt>
                <c:pt idx="5662">
                  <c:v>19.295894919999999</c:v>
                </c:pt>
                <c:pt idx="5663">
                  <c:v>19.28356819</c:v>
                </c:pt>
                <c:pt idx="5664">
                  <c:v>19.302507540000001</c:v>
                </c:pt>
                <c:pt idx="5665">
                  <c:v>19.297141969999998</c:v>
                </c:pt>
                <c:pt idx="5666">
                  <c:v>19.298542279999999</c:v>
                </c:pt>
                <c:pt idx="5667">
                  <c:v>19.29136733</c:v>
                </c:pt>
                <c:pt idx="5668">
                  <c:v>19.29691734</c:v>
                </c:pt>
                <c:pt idx="5669">
                  <c:v>19.302119170000001</c:v>
                </c:pt>
                <c:pt idx="5670">
                  <c:v>19.282437819999998</c:v>
                </c:pt>
                <c:pt idx="5671">
                  <c:v>19.284394939999999</c:v>
                </c:pt>
                <c:pt idx="5672">
                  <c:v>19.29712906</c:v>
                </c:pt>
                <c:pt idx="5673">
                  <c:v>19.29614982</c:v>
                </c:pt>
                <c:pt idx="5674">
                  <c:v>19.286485840000001</c:v>
                </c:pt>
                <c:pt idx="5675">
                  <c:v>19.304525290000001</c:v>
                </c:pt>
                <c:pt idx="5676">
                  <c:v>19.290654289999999</c:v>
                </c:pt>
                <c:pt idx="5677">
                  <c:v>19.3022448</c:v>
                </c:pt>
                <c:pt idx="5678">
                  <c:v>19.29549621</c:v>
                </c:pt>
                <c:pt idx="5679">
                  <c:v>19.289678739999999</c:v>
                </c:pt>
                <c:pt idx="5680">
                  <c:v>19.299953940000002</c:v>
                </c:pt>
                <c:pt idx="5681">
                  <c:v>19.291582229999999</c:v>
                </c:pt>
                <c:pt idx="5682">
                  <c:v>19.297252369999999</c:v>
                </c:pt>
                <c:pt idx="5683">
                  <c:v>19.30647725</c:v>
                </c:pt>
                <c:pt idx="5684">
                  <c:v>19.31916459</c:v>
                </c:pt>
                <c:pt idx="5685">
                  <c:v>19.290637669999999</c:v>
                </c:pt>
                <c:pt idx="5686">
                  <c:v>19.294684090000001</c:v>
                </c:pt>
                <c:pt idx="5687">
                  <c:v>19.277261639999999</c:v>
                </c:pt>
                <c:pt idx="5688">
                  <c:v>19.274995270000002</c:v>
                </c:pt>
                <c:pt idx="5689">
                  <c:v>19.26459556</c:v>
                </c:pt>
                <c:pt idx="5690">
                  <c:v>19.27701137</c:v>
                </c:pt>
                <c:pt idx="5691">
                  <c:v>19.266843219999998</c:v>
                </c:pt>
                <c:pt idx="5692">
                  <c:v>19.253698459999999</c:v>
                </c:pt>
                <c:pt idx="5693">
                  <c:v>19.24414651</c:v>
                </c:pt>
                <c:pt idx="5694">
                  <c:v>19.255454520000001</c:v>
                </c:pt>
                <c:pt idx="5695">
                  <c:v>19.258042029999999</c:v>
                </c:pt>
                <c:pt idx="5696">
                  <c:v>19.243317569999999</c:v>
                </c:pt>
                <c:pt idx="5697">
                  <c:v>19.248898449999999</c:v>
                </c:pt>
                <c:pt idx="5698">
                  <c:v>19.263489589999999</c:v>
                </c:pt>
                <c:pt idx="5699">
                  <c:v>19.263039259999999</c:v>
                </c:pt>
                <c:pt idx="5700">
                  <c:v>19.249780040000001</c:v>
                </c:pt>
                <c:pt idx="5701">
                  <c:v>19.251206239999998</c:v>
                </c:pt>
                <c:pt idx="5702">
                  <c:v>19.266424690000001</c:v>
                </c:pt>
                <c:pt idx="5703">
                  <c:v>19.255961689999999</c:v>
                </c:pt>
                <c:pt idx="5704">
                  <c:v>19.219210090000001</c:v>
                </c:pt>
                <c:pt idx="5705">
                  <c:v>19.2626916</c:v>
                </c:pt>
                <c:pt idx="5706">
                  <c:v>19.23475247</c:v>
                </c:pt>
                <c:pt idx="5707">
                  <c:v>19.239060089999999</c:v>
                </c:pt>
                <c:pt idx="5708">
                  <c:v>19.24759135</c:v>
                </c:pt>
                <c:pt idx="5709">
                  <c:v>19.24493683</c:v>
                </c:pt>
                <c:pt idx="5710">
                  <c:v>19.239035000000001</c:v>
                </c:pt>
                <c:pt idx="5711">
                  <c:v>19.24378505</c:v>
                </c:pt>
                <c:pt idx="5712">
                  <c:v>19.245835679999999</c:v>
                </c:pt>
                <c:pt idx="5713">
                  <c:v>19.254619850000001</c:v>
                </c:pt>
                <c:pt idx="5714">
                  <c:v>19.25582558</c:v>
                </c:pt>
                <c:pt idx="5715">
                  <c:v>19.270119269999999</c:v>
                </c:pt>
                <c:pt idx="5716">
                  <c:v>19.224002810000002</c:v>
                </c:pt>
                <c:pt idx="5717">
                  <c:v>19.236842459999998</c:v>
                </c:pt>
                <c:pt idx="5718">
                  <c:v>19.246041170000002</c:v>
                </c:pt>
                <c:pt idx="5719">
                  <c:v>19.235733719999999</c:v>
                </c:pt>
                <c:pt idx="5720">
                  <c:v>19.224039350000002</c:v>
                </c:pt>
                <c:pt idx="5721">
                  <c:v>19.22600576</c:v>
                </c:pt>
                <c:pt idx="5722">
                  <c:v>19.210945630000001</c:v>
                </c:pt>
                <c:pt idx="5723">
                  <c:v>19.218301669999999</c:v>
                </c:pt>
                <c:pt idx="5724">
                  <c:v>19.215513269999999</c:v>
                </c:pt>
                <c:pt idx="5725">
                  <c:v>19.212633570000001</c:v>
                </c:pt>
                <c:pt idx="5726">
                  <c:v>19.211288740000001</c:v>
                </c:pt>
                <c:pt idx="5727">
                  <c:v>19.208279220000001</c:v>
                </c:pt>
                <c:pt idx="5728">
                  <c:v>19.18192767</c:v>
                </c:pt>
                <c:pt idx="5729">
                  <c:v>19.18864276</c:v>
                </c:pt>
                <c:pt idx="5730">
                  <c:v>19.21818129</c:v>
                </c:pt>
                <c:pt idx="5731">
                  <c:v>19.175840560000001</c:v>
                </c:pt>
                <c:pt idx="5732">
                  <c:v>19.190040490000001</c:v>
                </c:pt>
                <c:pt idx="5733">
                  <c:v>19.22117287</c:v>
                </c:pt>
                <c:pt idx="5734">
                  <c:v>19.19454593</c:v>
                </c:pt>
                <c:pt idx="5735">
                  <c:v>19.202654169999999</c:v>
                </c:pt>
                <c:pt idx="5736">
                  <c:v>19.201876710000001</c:v>
                </c:pt>
                <c:pt idx="5737">
                  <c:v>19.20960474</c:v>
                </c:pt>
                <c:pt idx="5738">
                  <c:v>19.214903679999999</c:v>
                </c:pt>
                <c:pt idx="5739">
                  <c:v>19.185693780000001</c:v>
                </c:pt>
                <c:pt idx="5740">
                  <c:v>19.184662490000001</c:v>
                </c:pt>
                <c:pt idx="5741">
                  <c:v>19.183867469999999</c:v>
                </c:pt>
                <c:pt idx="5742">
                  <c:v>19.180570620000001</c:v>
                </c:pt>
                <c:pt idx="5743">
                  <c:v>19.183115170000001</c:v>
                </c:pt>
                <c:pt idx="5744">
                  <c:v>19.158645</c:v>
                </c:pt>
                <c:pt idx="5745">
                  <c:v>19.146371680000001</c:v>
                </c:pt>
                <c:pt idx="5746">
                  <c:v>19.159371570000001</c:v>
                </c:pt>
                <c:pt idx="5747">
                  <c:v>19.152886509999998</c:v>
                </c:pt>
                <c:pt idx="5748">
                  <c:v>19.152299660000001</c:v>
                </c:pt>
                <c:pt idx="5749">
                  <c:v>19.132775779999999</c:v>
                </c:pt>
                <c:pt idx="5750">
                  <c:v>19.127232880000001</c:v>
                </c:pt>
                <c:pt idx="5751">
                  <c:v>19.127379170000001</c:v>
                </c:pt>
                <c:pt idx="5752">
                  <c:v>19.138324539999999</c:v>
                </c:pt>
                <c:pt idx="5753">
                  <c:v>19.126849620000002</c:v>
                </c:pt>
                <c:pt idx="5754">
                  <c:v>19.117813869999999</c:v>
                </c:pt>
                <c:pt idx="5755">
                  <c:v>19.133992079999999</c:v>
                </c:pt>
                <c:pt idx="5756">
                  <c:v>19.11279481</c:v>
                </c:pt>
                <c:pt idx="5757">
                  <c:v>19.10961846</c:v>
                </c:pt>
                <c:pt idx="5758">
                  <c:v>19.111093589999999</c:v>
                </c:pt>
                <c:pt idx="5759">
                  <c:v>19.14278225</c:v>
                </c:pt>
                <c:pt idx="5760">
                  <c:v>19.125917600000001</c:v>
                </c:pt>
                <c:pt idx="5761">
                  <c:v>19.120324839999999</c:v>
                </c:pt>
                <c:pt idx="5762">
                  <c:v>19.104426839999999</c:v>
                </c:pt>
                <c:pt idx="5763">
                  <c:v>19.10095312</c:v>
                </c:pt>
                <c:pt idx="5764">
                  <c:v>19.094816940000001</c:v>
                </c:pt>
                <c:pt idx="5765">
                  <c:v>19.102100950000001</c:v>
                </c:pt>
                <c:pt idx="5766">
                  <c:v>19.083016820000001</c:v>
                </c:pt>
                <c:pt idx="5767">
                  <c:v>19.09146587</c:v>
                </c:pt>
                <c:pt idx="5768">
                  <c:v>19.090819589999999</c:v>
                </c:pt>
                <c:pt idx="5769">
                  <c:v>19.086815000000001</c:v>
                </c:pt>
                <c:pt idx="5770">
                  <c:v>19.072378780000001</c:v>
                </c:pt>
                <c:pt idx="5771">
                  <c:v>19.09300447</c:v>
                </c:pt>
                <c:pt idx="5772">
                  <c:v>19.083269340000001</c:v>
                </c:pt>
                <c:pt idx="5773">
                  <c:v>19.070841479999999</c:v>
                </c:pt>
                <c:pt idx="5774">
                  <c:v>19.06075113</c:v>
                </c:pt>
                <c:pt idx="5775">
                  <c:v>19.07188837</c:v>
                </c:pt>
                <c:pt idx="5776">
                  <c:v>19.04671604</c:v>
                </c:pt>
                <c:pt idx="5777">
                  <c:v>19.064702870000001</c:v>
                </c:pt>
                <c:pt idx="5778">
                  <c:v>19.02554949</c:v>
                </c:pt>
                <c:pt idx="5779">
                  <c:v>19.048764890000001</c:v>
                </c:pt>
                <c:pt idx="5780">
                  <c:v>19.038201489999999</c:v>
                </c:pt>
                <c:pt idx="5781">
                  <c:v>19.046647790000002</c:v>
                </c:pt>
                <c:pt idx="5782">
                  <c:v>19.034536979999999</c:v>
                </c:pt>
                <c:pt idx="5783">
                  <c:v>19.027424530000001</c:v>
                </c:pt>
                <c:pt idx="5784">
                  <c:v>19.02415659</c:v>
                </c:pt>
                <c:pt idx="5785">
                  <c:v>19.037071470000001</c:v>
                </c:pt>
                <c:pt idx="5786">
                  <c:v>19.02268669</c:v>
                </c:pt>
                <c:pt idx="5787">
                  <c:v>19.049198149999999</c:v>
                </c:pt>
                <c:pt idx="5788">
                  <c:v>19.020821089999998</c:v>
                </c:pt>
                <c:pt idx="5789">
                  <c:v>19.028793319999998</c:v>
                </c:pt>
                <c:pt idx="5790">
                  <c:v>19.017808609999999</c:v>
                </c:pt>
                <c:pt idx="5791">
                  <c:v>19.020624819999998</c:v>
                </c:pt>
                <c:pt idx="5792">
                  <c:v>19.017032499999999</c:v>
                </c:pt>
                <c:pt idx="5793">
                  <c:v>19.012096440000001</c:v>
                </c:pt>
                <c:pt idx="5794">
                  <c:v>18.98770146</c:v>
                </c:pt>
                <c:pt idx="5795">
                  <c:v>18.993564880000001</c:v>
                </c:pt>
                <c:pt idx="5796">
                  <c:v>18.9939739</c:v>
                </c:pt>
                <c:pt idx="5797">
                  <c:v>18.99083078</c:v>
                </c:pt>
                <c:pt idx="5798">
                  <c:v>18.985024979999999</c:v>
                </c:pt>
                <c:pt idx="5799">
                  <c:v>18.988131689999999</c:v>
                </c:pt>
                <c:pt idx="5800">
                  <c:v>18.982749649999999</c:v>
                </c:pt>
                <c:pt idx="5801">
                  <c:v>18.976637790000002</c:v>
                </c:pt>
                <c:pt idx="5802">
                  <c:v>18.973942619999999</c:v>
                </c:pt>
                <c:pt idx="5803">
                  <c:v>18.989367470000001</c:v>
                </c:pt>
                <c:pt idx="5804">
                  <c:v>18.971511230000001</c:v>
                </c:pt>
                <c:pt idx="5805">
                  <c:v>18.940104890000001</c:v>
                </c:pt>
                <c:pt idx="5806">
                  <c:v>18.96196187</c:v>
                </c:pt>
                <c:pt idx="5807">
                  <c:v>18.952698829999999</c:v>
                </c:pt>
                <c:pt idx="5808">
                  <c:v>18.965951799999999</c:v>
                </c:pt>
                <c:pt idx="5809">
                  <c:v>18.934614759999999</c:v>
                </c:pt>
                <c:pt idx="5810">
                  <c:v>18.945956559999999</c:v>
                </c:pt>
                <c:pt idx="5811">
                  <c:v>18.95845285</c:v>
                </c:pt>
                <c:pt idx="5812">
                  <c:v>18.938220359999999</c:v>
                </c:pt>
                <c:pt idx="5813">
                  <c:v>18.935211580000001</c:v>
                </c:pt>
                <c:pt idx="5814">
                  <c:v>18.945652030000002</c:v>
                </c:pt>
                <c:pt idx="5815">
                  <c:v>18.945197629999999</c:v>
                </c:pt>
                <c:pt idx="5816">
                  <c:v>18.94002296</c:v>
                </c:pt>
                <c:pt idx="5817">
                  <c:v>18.929594940000001</c:v>
                </c:pt>
                <c:pt idx="5818">
                  <c:v>18.922087049999998</c:v>
                </c:pt>
                <c:pt idx="5819">
                  <c:v>18.92434982</c:v>
                </c:pt>
                <c:pt idx="5820">
                  <c:v>18.902408699999999</c:v>
                </c:pt>
                <c:pt idx="5821">
                  <c:v>18.905199710000002</c:v>
                </c:pt>
                <c:pt idx="5822">
                  <c:v>18.946713859999999</c:v>
                </c:pt>
                <c:pt idx="5823">
                  <c:v>18.921614819999999</c:v>
                </c:pt>
                <c:pt idx="5824">
                  <c:v>18.889473720000002</c:v>
                </c:pt>
                <c:pt idx="5825">
                  <c:v>18.901728890000001</c:v>
                </c:pt>
                <c:pt idx="5826">
                  <c:v>18.898467709999998</c:v>
                </c:pt>
                <c:pt idx="5827">
                  <c:v>18.880942130000001</c:v>
                </c:pt>
                <c:pt idx="5828">
                  <c:v>18.875735540000001</c:v>
                </c:pt>
                <c:pt idx="5829">
                  <c:v>18.87474649</c:v>
                </c:pt>
                <c:pt idx="5830">
                  <c:v>18.889197079999999</c:v>
                </c:pt>
                <c:pt idx="5831">
                  <c:v>18.88402116</c:v>
                </c:pt>
                <c:pt idx="5832">
                  <c:v>18.88077217</c:v>
                </c:pt>
                <c:pt idx="5833">
                  <c:v>18.88007704</c:v>
                </c:pt>
                <c:pt idx="5834">
                  <c:v>18.861828970000001</c:v>
                </c:pt>
                <c:pt idx="5835">
                  <c:v>18.893811970000002</c:v>
                </c:pt>
                <c:pt idx="5836">
                  <c:v>18.8868492</c:v>
                </c:pt>
                <c:pt idx="5837">
                  <c:v>18.87293412</c:v>
                </c:pt>
                <c:pt idx="5838">
                  <c:v>18.861036540000001</c:v>
                </c:pt>
                <c:pt idx="5839">
                  <c:v>18.87038153</c:v>
                </c:pt>
                <c:pt idx="5840">
                  <c:v>18.867655970000001</c:v>
                </c:pt>
                <c:pt idx="5841">
                  <c:v>18.87240104</c:v>
                </c:pt>
                <c:pt idx="5842">
                  <c:v>18.862102449999998</c:v>
                </c:pt>
                <c:pt idx="5843">
                  <c:v>18.869970219999999</c:v>
                </c:pt>
                <c:pt idx="5844">
                  <c:v>18.853359749999999</c:v>
                </c:pt>
                <c:pt idx="5845">
                  <c:v>18.84468412</c:v>
                </c:pt>
                <c:pt idx="5846">
                  <c:v>18.8565407</c:v>
                </c:pt>
                <c:pt idx="5847">
                  <c:v>18.846793380000001</c:v>
                </c:pt>
                <c:pt idx="5848">
                  <c:v>18.848851499999999</c:v>
                </c:pt>
                <c:pt idx="5849">
                  <c:v>18.867865040000002</c:v>
                </c:pt>
                <c:pt idx="5850">
                  <c:v>18.843906409999999</c:v>
                </c:pt>
                <c:pt idx="5851">
                  <c:v>18.844669230000001</c:v>
                </c:pt>
                <c:pt idx="5852">
                  <c:v>18.856788810000001</c:v>
                </c:pt>
                <c:pt idx="5853">
                  <c:v>18.841464070000001</c:v>
                </c:pt>
                <c:pt idx="5854">
                  <c:v>18.845345850000001</c:v>
                </c:pt>
                <c:pt idx="5855">
                  <c:v>18.82967601</c:v>
                </c:pt>
                <c:pt idx="5856">
                  <c:v>18.816379749999999</c:v>
                </c:pt>
                <c:pt idx="5857">
                  <c:v>18.819710180000001</c:v>
                </c:pt>
                <c:pt idx="5858">
                  <c:v>18.81828178</c:v>
                </c:pt>
                <c:pt idx="5859">
                  <c:v>18.810409580000002</c:v>
                </c:pt>
                <c:pt idx="5860">
                  <c:v>18.815810079999999</c:v>
                </c:pt>
                <c:pt idx="5861">
                  <c:v>18.82141141</c:v>
                </c:pt>
                <c:pt idx="5862">
                  <c:v>18.830324579999999</c:v>
                </c:pt>
                <c:pt idx="5863">
                  <c:v>18.806298040000001</c:v>
                </c:pt>
                <c:pt idx="5864">
                  <c:v>18.819398469999999</c:v>
                </c:pt>
                <c:pt idx="5865">
                  <c:v>18.829549320000002</c:v>
                </c:pt>
                <c:pt idx="5866">
                  <c:v>18.815654640000002</c:v>
                </c:pt>
                <c:pt idx="5867">
                  <c:v>18.81123234</c:v>
                </c:pt>
                <c:pt idx="5868">
                  <c:v>18.818646409999999</c:v>
                </c:pt>
                <c:pt idx="5869">
                  <c:v>18.8014242</c:v>
                </c:pt>
                <c:pt idx="5870">
                  <c:v>18.816155089999999</c:v>
                </c:pt>
                <c:pt idx="5871">
                  <c:v>18.809298089999999</c:v>
                </c:pt>
                <c:pt idx="5872">
                  <c:v>18.799845879999999</c:v>
                </c:pt>
                <c:pt idx="5873">
                  <c:v>18.802491159999999</c:v>
                </c:pt>
                <c:pt idx="5874">
                  <c:v>18.812793249999999</c:v>
                </c:pt>
                <c:pt idx="5875">
                  <c:v>18.796740069999998</c:v>
                </c:pt>
                <c:pt idx="5876">
                  <c:v>18.812070250000001</c:v>
                </c:pt>
                <c:pt idx="5877">
                  <c:v>18.782492229999999</c:v>
                </c:pt>
                <c:pt idx="5878">
                  <c:v>18.79863211</c:v>
                </c:pt>
                <c:pt idx="5879">
                  <c:v>18.788293759999998</c:v>
                </c:pt>
                <c:pt idx="5880">
                  <c:v>18.794799250000001</c:v>
                </c:pt>
                <c:pt idx="5881">
                  <c:v>18.785561779999998</c:v>
                </c:pt>
                <c:pt idx="5882">
                  <c:v>18.781278499999999</c:v>
                </c:pt>
                <c:pt idx="5883">
                  <c:v>18.803082910000001</c:v>
                </c:pt>
                <c:pt idx="5884">
                  <c:v>18.811454319999999</c:v>
                </c:pt>
                <c:pt idx="5885">
                  <c:v>18.788508780000001</c:v>
                </c:pt>
                <c:pt idx="5886">
                  <c:v>18.788279939999999</c:v>
                </c:pt>
                <c:pt idx="5887">
                  <c:v>18.782198180000002</c:v>
                </c:pt>
                <c:pt idx="5888">
                  <c:v>18.789052330000001</c:v>
                </c:pt>
                <c:pt idx="5889">
                  <c:v>18.78218691</c:v>
                </c:pt>
                <c:pt idx="5890">
                  <c:v>18.7776146</c:v>
                </c:pt>
                <c:pt idx="5891">
                  <c:v>18.794722530000001</c:v>
                </c:pt>
                <c:pt idx="5892">
                  <c:v>18.770442370000001</c:v>
                </c:pt>
                <c:pt idx="5893">
                  <c:v>18.77894298</c:v>
                </c:pt>
                <c:pt idx="5894">
                  <c:v>18.785640170000001</c:v>
                </c:pt>
                <c:pt idx="5895">
                  <c:v>18.80865537</c:v>
                </c:pt>
                <c:pt idx="5896">
                  <c:v>18.79229831</c:v>
                </c:pt>
                <c:pt idx="5897">
                  <c:v>18.806238650000001</c:v>
                </c:pt>
                <c:pt idx="5898">
                  <c:v>18.803374739999999</c:v>
                </c:pt>
                <c:pt idx="5899">
                  <c:v>18.789444209999999</c:v>
                </c:pt>
                <c:pt idx="5900">
                  <c:v>18.814674069999999</c:v>
                </c:pt>
                <c:pt idx="5901">
                  <c:v>18.81230665</c:v>
                </c:pt>
                <c:pt idx="5902">
                  <c:v>18.80284485</c:v>
                </c:pt>
                <c:pt idx="5903">
                  <c:v>18.809950629999999</c:v>
                </c:pt>
                <c:pt idx="5904">
                  <c:v>18.80403592</c:v>
                </c:pt>
                <c:pt idx="5905">
                  <c:v>18.820421549999999</c:v>
                </c:pt>
                <c:pt idx="5906">
                  <c:v>18.806349999999998</c:v>
                </c:pt>
                <c:pt idx="5907">
                  <c:v>18.80160558</c:v>
                </c:pt>
                <c:pt idx="5908">
                  <c:v>18.807843389999999</c:v>
                </c:pt>
                <c:pt idx="5909">
                  <c:v>18.807287779999999</c:v>
                </c:pt>
                <c:pt idx="5910">
                  <c:v>18.784070109999998</c:v>
                </c:pt>
                <c:pt idx="5911">
                  <c:v>18.805418240000002</c:v>
                </c:pt>
                <c:pt idx="5912">
                  <c:v>18.785855690000002</c:v>
                </c:pt>
                <c:pt idx="5913">
                  <c:v>18.796096370000001</c:v>
                </c:pt>
                <c:pt idx="5914">
                  <c:v>18.79316304</c:v>
                </c:pt>
                <c:pt idx="5915">
                  <c:v>18.78671164</c:v>
                </c:pt>
                <c:pt idx="5916">
                  <c:v>18.79456055</c:v>
                </c:pt>
                <c:pt idx="5917">
                  <c:v>18.805175330000001</c:v>
                </c:pt>
                <c:pt idx="5918">
                  <c:v>18.791490469999999</c:v>
                </c:pt>
                <c:pt idx="5919">
                  <c:v>18.788201569999998</c:v>
                </c:pt>
                <c:pt idx="5920">
                  <c:v>18.79847153</c:v>
                </c:pt>
                <c:pt idx="5921">
                  <c:v>18.79512626</c:v>
                </c:pt>
                <c:pt idx="5922">
                  <c:v>18.808370069999999</c:v>
                </c:pt>
                <c:pt idx="5923">
                  <c:v>18.779363849999999</c:v>
                </c:pt>
                <c:pt idx="5924">
                  <c:v>18.801370009999999</c:v>
                </c:pt>
                <c:pt idx="5925">
                  <c:v>18.783812950000002</c:v>
                </c:pt>
                <c:pt idx="5926">
                  <c:v>18.77191337</c:v>
                </c:pt>
                <c:pt idx="5927">
                  <c:v>18.77840789</c:v>
                </c:pt>
                <c:pt idx="5928">
                  <c:v>18.788744000000001</c:v>
                </c:pt>
                <c:pt idx="5929">
                  <c:v>18.791909919999998</c:v>
                </c:pt>
                <c:pt idx="5930">
                  <c:v>18.771187820000002</c:v>
                </c:pt>
                <c:pt idx="5931">
                  <c:v>18.798994</c:v>
                </c:pt>
                <c:pt idx="5932">
                  <c:v>18.778665719999999</c:v>
                </c:pt>
                <c:pt idx="5933">
                  <c:v>18.790208620000001</c:v>
                </c:pt>
                <c:pt idx="5934">
                  <c:v>18.79467502</c:v>
                </c:pt>
                <c:pt idx="5935">
                  <c:v>18.793156639999999</c:v>
                </c:pt>
                <c:pt idx="5936">
                  <c:v>18.798556130000001</c:v>
                </c:pt>
                <c:pt idx="5937">
                  <c:v>18.806334230000001</c:v>
                </c:pt>
                <c:pt idx="5938">
                  <c:v>18.827381920000001</c:v>
                </c:pt>
                <c:pt idx="5939">
                  <c:v>18.812398179999999</c:v>
                </c:pt>
                <c:pt idx="5940">
                  <c:v>18.79514108</c:v>
                </c:pt>
                <c:pt idx="5941">
                  <c:v>18.797767790000002</c:v>
                </c:pt>
                <c:pt idx="5942">
                  <c:v>18.792429890000001</c:v>
                </c:pt>
                <c:pt idx="5943">
                  <c:v>18.824667430000002</c:v>
                </c:pt>
                <c:pt idx="5944">
                  <c:v>18.809196700000001</c:v>
                </c:pt>
                <c:pt idx="5945">
                  <c:v>18.81859528</c:v>
                </c:pt>
                <c:pt idx="5946">
                  <c:v>18.800171039999999</c:v>
                </c:pt>
                <c:pt idx="5947">
                  <c:v>18.816457830000001</c:v>
                </c:pt>
                <c:pt idx="5948">
                  <c:v>18.830214420000001</c:v>
                </c:pt>
                <c:pt idx="5949">
                  <c:v>18.830799559999999</c:v>
                </c:pt>
                <c:pt idx="5950">
                  <c:v>18.852523959999999</c:v>
                </c:pt>
                <c:pt idx="5951">
                  <c:v>18.837288990000001</c:v>
                </c:pt>
                <c:pt idx="5952">
                  <c:v>18.831700810000001</c:v>
                </c:pt>
                <c:pt idx="5953">
                  <c:v>18.82330516</c:v>
                </c:pt>
                <c:pt idx="5954">
                  <c:v>18.83944206</c:v>
                </c:pt>
                <c:pt idx="5955">
                  <c:v>18.83079618</c:v>
                </c:pt>
                <c:pt idx="5956">
                  <c:v>18.834750329999999</c:v>
                </c:pt>
                <c:pt idx="5957">
                  <c:v>18.847688210000001</c:v>
                </c:pt>
                <c:pt idx="5958">
                  <c:v>18.861259539999999</c:v>
                </c:pt>
                <c:pt idx="5959">
                  <c:v>18.832929879999998</c:v>
                </c:pt>
                <c:pt idx="5960">
                  <c:v>18.852952949999999</c:v>
                </c:pt>
                <c:pt idx="5961">
                  <c:v>18.829446489999999</c:v>
                </c:pt>
                <c:pt idx="5962">
                  <c:v>18.826358540000001</c:v>
                </c:pt>
                <c:pt idx="5963">
                  <c:v>18.821116610000001</c:v>
                </c:pt>
                <c:pt idx="5964">
                  <c:v>18.831290719999998</c:v>
                </c:pt>
                <c:pt idx="5965">
                  <c:v>18.855666039999999</c:v>
                </c:pt>
                <c:pt idx="5966">
                  <c:v>18.855251110000001</c:v>
                </c:pt>
                <c:pt idx="5967">
                  <c:v>18.843396980000001</c:v>
                </c:pt>
                <c:pt idx="5968">
                  <c:v>18.85862427</c:v>
                </c:pt>
                <c:pt idx="5969">
                  <c:v>18.859890839999998</c:v>
                </c:pt>
                <c:pt idx="5970">
                  <c:v>18.84621825</c:v>
                </c:pt>
                <c:pt idx="5971">
                  <c:v>18.867421360000002</c:v>
                </c:pt>
                <c:pt idx="5972">
                  <c:v>18.868113480000002</c:v>
                </c:pt>
                <c:pt idx="5973">
                  <c:v>18.882743130000001</c:v>
                </c:pt>
                <c:pt idx="5974">
                  <c:v>18.873044780000001</c:v>
                </c:pt>
                <c:pt idx="5975">
                  <c:v>18.874589589999999</c:v>
                </c:pt>
                <c:pt idx="5976">
                  <c:v>18.884607689999999</c:v>
                </c:pt>
                <c:pt idx="5977">
                  <c:v>18.890602789999999</c:v>
                </c:pt>
                <c:pt idx="5978">
                  <c:v>18.893938649999999</c:v>
                </c:pt>
                <c:pt idx="5979">
                  <c:v>18.882541369999998</c:v>
                </c:pt>
                <c:pt idx="5980">
                  <c:v>18.897080979999998</c:v>
                </c:pt>
                <c:pt idx="5981">
                  <c:v>18.891941460000002</c:v>
                </c:pt>
                <c:pt idx="5982">
                  <c:v>18.901006209999998</c:v>
                </c:pt>
                <c:pt idx="5983">
                  <c:v>18.90934455</c:v>
                </c:pt>
                <c:pt idx="5984">
                  <c:v>18.891970730000001</c:v>
                </c:pt>
                <c:pt idx="5985">
                  <c:v>18.88468907</c:v>
                </c:pt>
                <c:pt idx="5986">
                  <c:v>18.888930070000001</c:v>
                </c:pt>
                <c:pt idx="5987">
                  <c:v>18.903876759999999</c:v>
                </c:pt>
                <c:pt idx="5988">
                  <c:v>18.88385461</c:v>
                </c:pt>
                <c:pt idx="5989">
                  <c:v>18.902277269999999</c:v>
                </c:pt>
                <c:pt idx="5990">
                  <c:v>18.905580539999999</c:v>
                </c:pt>
                <c:pt idx="5991">
                  <c:v>18.899987400000001</c:v>
                </c:pt>
                <c:pt idx="5992">
                  <c:v>18.897923250000002</c:v>
                </c:pt>
                <c:pt idx="5993">
                  <c:v>18.901449880000001</c:v>
                </c:pt>
                <c:pt idx="5994">
                  <c:v>18.903417780000002</c:v>
                </c:pt>
                <c:pt idx="5995">
                  <c:v>18.923658759999999</c:v>
                </c:pt>
                <c:pt idx="5996">
                  <c:v>18.917424749999999</c:v>
                </c:pt>
                <c:pt idx="5997">
                  <c:v>18.91746281</c:v>
                </c:pt>
                <c:pt idx="5998">
                  <c:v>18.917950300000001</c:v>
                </c:pt>
                <c:pt idx="5999">
                  <c:v>18.93935265</c:v>
                </c:pt>
                <c:pt idx="6000">
                  <c:v>18.95576338</c:v>
                </c:pt>
                <c:pt idx="6001">
                  <c:v>18.938818950000002</c:v>
                </c:pt>
                <c:pt idx="6002">
                  <c:v>18.923883310000001</c:v>
                </c:pt>
                <c:pt idx="6003">
                  <c:v>18.941583059999999</c:v>
                </c:pt>
                <c:pt idx="6004">
                  <c:v>18.95331762</c:v>
                </c:pt>
                <c:pt idx="6005">
                  <c:v>18.940538480000001</c:v>
                </c:pt>
                <c:pt idx="6006">
                  <c:v>18.957394610000001</c:v>
                </c:pt>
                <c:pt idx="6007">
                  <c:v>18.979725980000001</c:v>
                </c:pt>
                <c:pt idx="6008">
                  <c:v>18.965965950000001</c:v>
                </c:pt>
                <c:pt idx="6009">
                  <c:v>18.98591935</c:v>
                </c:pt>
                <c:pt idx="6010">
                  <c:v>18.97587425</c:v>
                </c:pt>
                <c:pt idx="6011">
                  <c:v>18.980452440000001</c:v>
                </c:pt>
                <c:pt idx="6012">
                  <c:v>18.98607685</c:v>
                </c:pt>
                <c:pt idx="6013">
                  <c:v>18.97161431</c:v>
                </c:pt>
                <c:pt idx="6014">
                  <c:v>18.990989859999999</c:v>
                </c:pt>
                <c:pt idx="6015">
                  <c:v>18.983876030000001</c:v>
                </c:pt>
                <c:pt idx="6016">
                  <c:v>19.014816679999999</c:v>
                </c:pt>
                <c:pt idx="6017">
                  <c:v>18.991900520000002</c:v>
                </c:pt>
                <c:pt idx="6018">
                  <c:v>18.99036671</c:v>
                </c:pt>
                <c:pt idx="6019">
                  <c:v>19.011022789999998</c:v>
                </c:pt>
                <c:pt idx="6020">
                  <c:v>19.023231030000002</c:v>
                </c:pt>
                <c:pt idx="6021">
                  <c:v>19.032638200000001</c:v>
                </c:pt>
                <c:pt idx="6022">
                  <c:v>19.02439519</c:v>
                </c:pt>
                <c:pt idx="6023">
                  <c:v>19.055548089999998</c:v>
                </c:pt>
                <c:pt idx="6024">
                  <c:v>19.029987389999999</c:v>
                </c:pt>
                <c:pt idx="6025">
                  <c:v>19.050558219999999</c:v>
                </c:pt>
                <c:pt idx="6026">
                  <c:v>19.044034580000002</c:v>
                </c:pt>
                <c:pt idx="6027">
                  <c:v>19.049009420000001</c:v>
                </c:pt>
                <c:pt idx="6028">
                  <c:v>19.043118639999999</c:v>
                </c:pt>
                <c:pt idx="6029">
                  <c:v>19.057099300000001</c:v>
                </c:pt>
                <c:pt idx="6030">
                  <c:v>19.060164839999999</c:v>
                </c:pt>
                <c:pt idx="6031">
                  <c:v>19.050563690000001</c:v>
                </c:pt>
                <c:pt idx="6032">
                  <c:v>19.078704940000001</c:v>
                </c:pt>
                <c:pt idx="6033">
                  <c:v>19.042955030000002</c:v>
                </c:pt>
                <c:pt idx="6034">
                  <c:v>19.064808370000002</c:v>
                </c:pt>
                <c:pt idx="6035">
                  <c:v>19.0508168</c:v>
                </c:pt>
                <c:pt idx="6036">
                  <c:v>19.06465429</c:v>
                </c:pt>
                <c:pt idx="6037">
                  <c:v>19.069510860000001</c:v>
                </c:pt>
                <c:pt idx="6038">
                  <c:v>19.06055035</c:v>
                </c:pt>
                <c:pt idx="6039">
                  <c:v>19.064125910000001</c:v>
                </c:pt>
                <c:pt idx="6040">
                  <c:v>19.073412229999999</c:v>
                </c:pt>
                <c:pt idx="6041">
                  <c:v>19.086855119999999</c:v>
                </c:pt>
                <c:pt idx="6042">
                  <c:v>19.06729065</c:v>
                </c:pt>
                <c:pt idx="6043">
                  <c:v>19.10169608</c:v>
                </c:pt>
                <c:pt idx="6044">
                  <c:v>19.105550879999999</c:v>
                </c:pt>
                <c:pt idx="6045">
                  <c:v>19.10105136</c:v>
                </c:pt>
                <c:pt idx="6046">
                  <c:v>19.105229340000001</c:v>
                </c:pt>
                <c:pt idx="6047">
                  <c:v>19.106192010000001</c:v>
                </c:pt>
                <c:pt idx="6048">
                  <c:v>19.131479479999999</c:v>
                </c:pt>
                <c:pt idx="6049">
                  <c:v>19.117763180000001</c:v>
                </c:pt>
                <c:pt idx="6050">
                  <c:v>19.115902630000001</c:v>
                </c:pt>
                <c:pt idx="6051">
                  <c:v>19.12496561</c:v>
                </c:pt>
                <c:pt idx="6052">
                  <c:v>19.135846279999999</c:v>
                </c:pt>
                <c:pt idx="6053">
                  <c:v>19.138372109999999</c:v>
                </c:pt>
                <c:pt idx="6054">
                  <c:v>19.140873939999999</c:v>
                </c:pt>
                <c:pt idx="6055">
                  <c:v>19.13261408</c:v>
                </c:pt>
                <c:pt idx="6056">
                  <c:v>19.151940969999998</c:v>
                </c:pt>
                <c:pt idx="6057">
                  <c:v>19.14708078</c:v>
                </c:pt>
                <c:pt idx="6058">
                  <c:v>19.16584117</c:v>
                </c:pt>
                <c:pt idx="6059">
                  <c:v>19.15607176</c:v>
                </c:pt>
                <c:pt idx="6060">
                  <c:v>19.159056580000001</c:v>
                </c:pt>
                <c:pt idx="6061">
                  <c:v>19.174903319999999</c:v>
                </c:pt>
                <c:pt idx="6062">
                  <c:v>19.179692880000001</c:v>
                </c:pt>
                <c:pt idx="6063">
                  <c:v>19.164696660000001</c:v>
                </c:pt>
                <c:pt idx="6064">
                  <c:v>19.201458250000002</c:v>
                </c:pt>
                <c:pt idx="6065">
                  <c:v>19.194213850000001</c:v>
                </c:pt>
                <c:pt idx="6066">
                  <c:v>19.21487917</c:v>
                </c:pt>
                <c:pt idx="6067">
                  <c:v>19.186877970000001</c:v>
                </c:pt>
                <c:pt idx="6068">
                  <c:v>19.193163770000002</c:v>
                </c:pt>
                <c:pt idx="6069">
                  <c:v>19.216440609999999</c:v>
                </c:pt>
                <c:pt idx="6070">
                  <c:v>19.205622810000001</c:v>
                </c:pt>
                <c:pt idx="6071">
                  <c:v>19.200621680000001</c:v>
                </c:pt>
                <c:pt idx="6072">
                  <c:v>19.221714649999999</c:v>
                </c:pt>
                <c:pt idx="6073">
                  <c:v>19.227233479999999</c:v>
                </c:pt>
                <c:pt idx="6074">
                  <c:v>19.205719240000001</c:v>
                </c:pt>
                <c:pt idx="6075">
                  <c:v>19.20587076</c:v>
                </c:pt>
                <c:pt idx="6076">
                  <c:v>19.21201477</c:v>
                </c:pt>
                <c:pt idx="6077">
                  <c:v>19.194692629999999</c:v>
                </c:pt>
                <c:pt idx="6078">
                  <c:v>19.20188151</c:v>
                </c:pt>
                <c:pt idx="6079">
                  <c:v>19.217206480000002</c:v>
                </c:pt>
                <c:pt idx="6080">
                  <c:v>19.219095129999999</c:v>
                </c:pt>
                <c:pt idx="6081">
                  <c:v>19.230620049999999</c:v>
                </c:pt>
                <c:pt idx="6082">
                  <c:v>19.220990740000001</c:v>
                </c:pt>
                <c:pt idx="6083">
                  <c:v>19.221604809999999</c:v>
                </c:pt>
                <c:pt idx="6084">
                  <c:v>19.22506473</c:v>
                </c:pt>
                <c:pt idx="6085">
                  <c:v>19.228476029999999</c:v>
                </c:pt>
                <c:pt idx="6086">
                  <c:v>19.228182570000001</c:v>
                </c:pt>
                <c:pt idx="6087">
                  <c:v>19.267173419999999</c:v>
                </c:pt>
                <c:pt idx="6088">
                  <c:v>19.23884602</c:v>
                </c:pt>
                <c:pt idx="6089">
                  <c:v>19.248011300000002</c:v>
                </c:pt>
                <c:pt idx="6090">
                  <c:v>19.24937555</c:v>
                </c:pt>
                <c:pt idx="6091">
                  <c:v>19.272141019999999</c:v>
                </c:pt>
                <c:pt idx="6092">
                  <c:v>19.27208019</c:v>
                </c:pt>
                <c:pt idx="6093">
                  <c:v>19.262571560000001</c:v>
                </c:pt>
                <c:pt idx="6094">
                  <c:v>19.29274449</c:v>
                </c:pt>
                <c:pt idx="6095">
                  <c:v>19.269861760000001</c:v>
                </c:pt>
                <c:pt idx="6096">
                  <c:v>19.264154420000001</c:v>
                </c:pt>
                <c:pt idx="6097">
                  <c:v>19.267561279999999</c:v>
                </c:pt>
                <c:pt idx="6098">
                  <c:v>19.303162780000001</c:v>
                </c:pt>
                <c:pt idx="6099">
                  <c:v>19.287607250000001</c:v>
                </c:pt>
                <c:pt idx="6100">
                  <c:v>19.277507230000001</c:v>
                </c:pt>
                <c:pt idx="6101">
                  <c:v>19.274439409999999</c:v>
                </c:pt>
                <c:pt idx="6102">
                  <c:v>19.303033500000002</c:v>
                </c:pt>
                <c:pt idx="6103">
                  <c:v>19.307774999999999</c:v>
                </c:pt>
                <c:pt idx="6104">
                  <c:v>19.327563730000001</c:v>
                </c:pt>
                <c:pt idx="6105">
                  <c:v>19.318620030000002</c:v>
                </c:pt>
                <c:pt idx="6106">
                  <c:v>19.311159589999999</c:v>
                </c:pt>
                <c:pt idx="6107">
                  <c:v>19.32891253</c:v>
                </c:pt>
                <c:pt idx="6108">
                  <c:v>19.338570820000001</c:v>
                </c:pt>
                <c:pt idx="6109">
                  <c:v>19.313669409999999</c:v>
                </c:pt>
                <c:pt idx="6110">
                  <c:v>19.338256139999999</c:v>
                </c:pt>
                <c:pt idx="6111">
                  <c:v>19.340031020000001</c:v>
                </c:pt>
                <c:pt idx="6112">
                  <c:v>19.334901890000001</c:v>
                </c:pt>
                <c:pt idx="6113">
                  <c:v>19.344532300000001</c:v>
                </c:pt>
                <c:pt idx="6114">
                  <c:v>19.34596573</c:v>
                </c:pt>
                <c:pt idx="6115">
                  <c:v>19.344828660000001</c:v>
                </c:pt>
                <c:pt idx="6116">
                  <c:v>19.346825989999999</c:v>
                </c:pt>
                <c:pt idx="6117">
                  <c:v>19.34891326</c:v>
                </c:pt>
                <c:pt idx="6118">
                  <c:v>19.35236759</c:v>
                </c:pt>
                <c:pt idx="6119">
                  <c:v>19.350423490000001</c:v>
                </c:pt>
                <c:pt idx="6120">
                  <c:v>19.31979059</c:v>
                </c:pt>
                <c:pt idx="6121">
                  <c:v>19.35890908</c:v>
                </c:pt>
                <c:pt idx="6122">
                  <c:v>19.355644040000001</c:v>
                </c:pt>
                <c:pt idx="6123">
                  <c:v>19.35489278</c:v>
                </c:pt>
                <c:pt idx="6124">
                  <c:v>19.34356082</c:v>
                </c:pt>
                <c:pt idx="6125">
                  <c:v>19.36172453</c:v>
                </c:pt>
                <c:pt idx="6126">
                  <c:v>19.357295730000001</c:v>
                </c:pt>
                <c:pt idx="6127">
                  <c:v>19.35803993</c:v>
                </c:pt>
                <c:pt idx="6128">
                  <c:v>19.3440826</c:v>
                </c:pt>
                <c:pt idx="6129">
                  <c:v>19.357521420000001</c:v>
                </c:pt>
                <c:pt idx="6130">
                  <c:v>19.355099469999999</c:v>
                </c:pt>
                <c:pt idx="6131">
                  <c:v>19.353246410000001</c:v>
                </c:pt>
                <c:pt idx="6132">
                  <c:v>19.352059100000002</c:v>
                </c:pt>
                <c:pt idx="6133">
                  <c:v>19.346383549999999</c:v>
                </c:pt>
                <c:pt idx="6134">
                  <c:v>19.35478724</c:v>
                </c:pt>
                <c:pt idx="6135">
                  <c:v>19.36882237</c:v>
                </c:pt>
                <c:pt idx="6136">
                  <c:v>19.351850049999999</c:v>
                </c:pt>
                <c:pt idx="6137">
                  <c:v>19.349742890000002</c:v>
                </c:pt>
                <c:pt idx="6138">
                  <c:v>19.33877086</c:v>
                </c:pt>
                <c:pt idx="6139">
                  <c:v>19.361803800000001</c:v>
                </c:pt>
                <c:pt idx="6140">
                  <c:v>19.360464449999998</c:v>
                </c:pt>
                <c:pt idx="6141">
                  <c:v>19.35806702</c:v>
                </c:pt>
                <c:pt idx="6142">
                  <c:v>19.384359709999998</c:v>
                </c:pt>
                <c:pt idx="6143">
                  <c:v>19.37630192</c:v>
                </c:pt>
                <c:pt idx="6144">
                  <c:v>19.362267289999998</c:v>
                </c:pt>
                <c:pt idx="6145">
                  <c:v>19.384318870000001</c:v>
                </c:pt>
                <c:pt idx="6146">
                  <c:v>19.381691459999999</c:v>
                </c:pt>
                <c:pt idx="6147">
                  <c:v>19.367157259999999</c:v>
                </c:pt>
                <c:pt idx="6148">
                  <c:v>19.37507046</c:v>
                </c:pt>
                <c:pt idx="6149">
                  <c:v>19.359395209999999</c:v>
                </c:pt>
                <c:pt idx="6150">
                  <c:v>19.389178319999999</c:v>
                </c:pt>
                <c:pt idx="6151">
                  <c:v>19.411860149999999</c:v>
                </c:pt>
                <c:pt idx="6152">
                  <c:v>19.40370059</c:v>
                </c:pt>
                <c:pt idx="6153">
                  <c:v>19.398666739999999</c:v>
                </c:pt>
                <c:pt idx="6154">
                  <c:v>19.397809680000002</c:v>
                </c:pt>
                <c:pt idx="6155">
                  <c:v>19.380795429999999</c:v>
                </c:pt>
                <c:pt idx="6156">
                  <c:v>19.404723279999999</c:v>
                </c:pt>
                <c:pt idx="6157">
                  <c:v>19.412203900000002</c:v>
                </c:pt>
                <c:pt idx="6158">
                  <c:v>19.406564629999998</c:v>
                </c:pt>
                <c:pt idx="6159">
                  <c:v>19.392578319999998</c:v>
                </c:pt>
                <c:pt idx="6160">
                  <c:v>19.421493439999999</c:v>
                </c:pt>
                <c:pt idx="6161">
                  <c:v>19.412857679999998</c:v>
                </c:pt>
                <c:pt idx="6162">
                  <c:v>19.407361609999999</c:v>
                </c:pt>
                <c:pt idx="6163">
                  <c:v>19.414387850000001</c:v>
                </c:pt>
                <c:pt idx="6164">
                  <c:v>19.42567609</c:v>
                </c:pt>
                <c:pt idx="6165">
                  <c:v>19.452020610000002</c:v>
                </c:pt>
                <c:pt idx="6166">
                  <c:v>19.409642250000001</c:v>
                </c:pt>
                <c:pt idx="6167">
                  <c:v>19.423146490000001</c:v>
                </c:pt>
                <c:pt idx="6168">
                  <c:v>19.424580599999999</c:v>
                </c:pt>
                <c:pt idx="6169">
                  <c:v>19.412719060000001</c:v>
                </c:pt>
                <c:pt idx="6170">
                  <c:v>19.414066099999999</c:v>
                </c:pt>
                <c:pt idx="6171">
                  <c:v>19.422235090000001</c:v>
                </c:pt>
                <c:pt idx="6172">
                  <c:v>19.419919360000002</c:v>
                </c:pt>
                <c:pt idx="6173">
                  <c:v>19.438270719999998</c:v>
                </c:pt>
                <c:pt idx="6174">
                  <c:v>19.426133579999998</c:v>
                </c:pt>
                <c:pt idx="6175">
                  <c:v>19.416535039999999</c:v>
                </c:pt>
                <c:pt idx="6176">
                  <c:v>19.41330619</c:v>
                </c:pt>
                <c:pt idx="6177">
                  <c:v>19.42584699</c:v>
                </c:pt>
                <c:pt idx="6178">
                  <c:v>19.413207010000001</c:v>
                </c:pt>
                <c:pt idx="6179">
                  <c:v>19.418213990000002</c:v>
                </c:pt>
                <c:pt idx="6180">
                  <c:v>19.420623500000001</c:v>
                </c:pt>
                <c:pt idx="6181">
                  <c:v>19.427769649999998</c:v>
                </c:pt>
                <c:pt idx="6182">
                  <c:v>19.440533129999999</c:v>
                </c:pt>
                <c:pt idx="6183">
                  <c:v>19.41493547</c:v>
                </c:pt>
                <c:pt idx="6184">
                  <c:v>19.407756320000001</c:v>
                </c:pt>
                <c:pt idx="6185">
                  <c:v>19.428757229999999</c:v>
                </c:pt>
                <c:pt idx="6186">
                  <c:v>19.418019480000002</c:v>
                </c:pt>
                <c:pt idx="6187">
                  <c:v>19.437525919999999</c:v>
                </c:pt>
                <c:pt idx="6188">
                  <c:v>19.426783260000001</c:v>
                </c:pt>
                <c:pt idx="6189">
                  <c:v>19.419916789999998</c:v>
                </c:pt>
                <c:pt idx="6190">
                  <c:v>19.416065140000001</c:v>
                </c:pt>
                <c:pt idx="6191">
                  <c:v>19.403122639999999</c:v>
                </c:pt>
                <c:pt idx="6192">
                  <c:v>19.403189609999998</c:v>
                </c:pt>
                <c:pt idx="6193">
                  <c:v>19.420663059999999</c:v>
                </c:pt>
                <c:pt idx="6194">
                  <c:v>19.401288510000001</c:v>
                </c:pt>
                <c:pt idx="6195">
                  <c:v>19.400630970000002</c:v>
                </c:pt>
                <c:pt idx="6196">
                  <c:v>19.39577998</c:v>
                </c:pt>
                <c:pt idx="6197">
                  <c:v>19.405602859999998</c:v>
                </c:pt>
                <c:pt idx="6198">
                  <c:v>19.396159990000001</c:v>
                </c:pt>
                <c:pt idx="6199">
                  <c:v>19.387679649999999</c:v>
                </c:pt>
                <c:pt idx="6200">
                  <c:v>19.390840050000001</c:v>
                </c:pt>
                <c:pt idx="6201">
                  <c:v>19.408953629999999</c:v>
                </c:pt>
                <c:pt idx="6202">
                  <c:v>19.393543699999999</c:v>
                </c:pt>
                <c:pt idx="6203">
                  <c:v>19.380898330000001</c:v>
                </c:pt>
                <c:pt idx="6204">
                  <c:v>19.404813260000001</c:v>
                </c:pt>
                <c:pt idx="6205">
                  <c:v>19.3913738</c:v>
                </c:pt>
                <c:pt idx="6206">
                  <c:v>19.40608271</c:v>
                </c:pt>
                <c:pt idx="6207">
                  <c:v>19.400061650000001</c:v>
                </c:pt>
                <c:pt idx="6208">
                  <c:v>19.413123949999999</c:v>
                </c:pt>
                <c:pt idx="6209">
                  <c:v>19.40264144</c:v>
                </c:pt>
                <c:pt idx="6210">
                  <c:v>19.401604089999999</c:v>
                </c:pt>
                <c:pt idx="6211">
                  <c:v>19.403362569999999</c:v>
                </c:pt>
                <c:pt idx="6212">
                  <c:v>19.383629809999999</c:v>
                </c:pt>
                <c:pt idx="6213">
                  <c:v>19.410268760000001</c:v>
                </c:pt>
                <c:pt idx="6214">
                  <c:v>19.415948329999999</c:v>
                </c:pt>
                <c:pt idx="6215">
                  <c:v>19.3968229</c:v>
                </c:pt>
                <c:pt idx="6216">
                  <c:v>19.387571000000001</c:v>
                </c:pt>
                <c:pt idx="6217">
                  <c:v>19.381408480000001</c:v>
                </c:pt>
                <c:pt idx="6218">
                  <c:v>19.388552900000001</c:v>
                </c:pt>
                <c:pt idx="6219">
                  <c:v>19.405727859999999</c:v>
                </c:pt>
                <c:pt idx="6220">
                  <c:v>19.387328</c:v>
                </c:pt>
                <c:pt idx="6221">
                  <c:v>19.383588939999999</c:v>
                </c:pt>
                <c:pt idx="6222">
                  <c:v>19.399236500000001</c:v>
                </c:pt>
                <c:pt idx="6223">
                  <c:v>19.396151100000001</c:v>
                </c:pt>
                <c:pt idx="6224">
                  <c:v>19.379773199999999</c:v>
                </c:pt>
                <c:pt idx="6225">
                  <c:v>19.3876475</c:v>
                </c:pt>
                <c:pt idx="6226">
                  <c:v>19.384646020000002</c:v>
                </c:pt>
                <c:pt idx="6227">
                  <c:v>19.380192340000001</c:v>
                </c:pt>
                <c:pt idx="6228">
                  <c:v>19.368892599999999</c:v>
                </c:pt>
                <c:pt idx="6229">
                  <c:v>19.37338604</c:v>
                </c:pt>
                <c:pt idx="6230">
                  <c:v>19.37184804</c:v>
                </c:pt>
                <c:pt idx="6231">
                  <c:v>19.373831339999999</c:v>
                </c:pt>
                <c:pt idx="6232">
                  <c:v>19.379252789999999</c:v>
                </c:pt>
                <c:pt idx="6233">
                  <c:v>19.35968445</c:v>
                </c:pt>
                <c:pt idx="6234">
                  <c:v>19.36137433</c:v>
                </c:pt>
                <c:pt idx="6235">
                  <c:v>19.338241880000002</c:v>
                </c:pt>
                <c:pt idx="6236">
                  <c:v>19.332151400000001</c:v>
                </c:pt>
                <c:pt idx="6237">
                  <c:v>19.35831662</c:v>
                </c:pt>
                <c:pt idx="6238">
                  <c:v>19.33030351</c:v>
                </c:pt>
                <c:pt idx="6239">
                  <c:v>19.342981349999999</c:v>
                </c:pt>
                <c:pt idx="6240">
                  <c:v>19.34034716</c:v>
                </c:pt>
                <c:pt idx="6241">
                  <c:v>19.32579278</c:v>
                </c:pt>
                <c:pt idx="6242">
                  <c:v>19.329474820000002</c:v>
                </c:pt>
                <c:pt idx="6243">
                  <c:v>19.339490770000001</c:v>
                </c:pt>
                <c:pt idx="6244">
                  <c:v>19.330507300000001</c:v>
                </c:pt>
                <c:pt idx="6245">
                  <c:v>19.3270129</c:v>
                </c:pt>
                <c:pt idx="6246">
                  <c:v>19.34736363</c:v>
                </c:pt>
                <c:pt idx="6247">
                  <c:v>19.337522029999999</c:v>
                </c:pt>
                <c:pt idx="6248">
                  <c:v>19.324124600000001</c:v>
                </c:pt>
                <c:pt idx="6249">
                  <c:v>19.339064669999999</c:v>
                </c:pt>
                <c:pt idx="6250">
                  <c:v>19.344242359999999</c:v>
                </c:pt>
                <c:pt idx="6251">
                  <c:v>19.346926060000001</c:v>
                </c:pt>
                <c:pt idx="6252">
                  <c:v>19.346139640000001</c:v>
                </c:pt>
                <c:pt idx="6253">
                  <c:v>19.344983360000001</c:v>
                </c:pt>
                <c:pt idx="6254">
                  <c:v>19.332832589999999</c:v>
                </c:pt>
                <c:pt idx="6255">
                  <c:v>19.33600131</c:v>
                </c:pt>
                <c:pt idx="6256">
                  <c:v>19.340039269999998</c:v>
                </c:pt>
                <c:pt idx="6257">
                  <c:v>19.353601269999999</c:v>
                </c:pt>
                <c:pt idx="6258">
                  <c:v>19.33765709</c:v>
                </c:pt>
                <c:pt idx="6259">
                  <c:v>19.327323400000001</c:v>
                </c:pt>
                <c:pt idx="6260">
                  <c:v>19.35170059</c:v>
                </c:pt>
                <c:pt idx="6261">
                  <c:v>19.326045839999999</c:v>
                </c:pt>
                <c:pt idx="6262">
                  <c:v>19.32939786</c:v>
                </c:pt>
                <c:pt idx="6263">
                  <c:v>19.332084160000001</c:v>
                </c:pt>
                <c:pt idx="6264">
                  <c:v>19.318036020000001</c:v>
                </c:pt>
                <c:pt idx="6265">
                  <c:v>19.31059999</c:v>
                </c:pt>
                <c:pt idx="6266">
                  <c:v>19.362523280000001</c:v>
                </c:pt>
                <c:pt idx="6267">
                  <c:v>19.30114785</c:v>
                </c:pt>
                <c:pt idx="6268">
                  <c:v>19.321063680000002</c:v>
                </c:pt>
                <c:pt idx="6269">
                  <c:v>19.298693100000001</c:v>
                </c:pt>
                <c:pt idx="6270">
                  <c:v>19.31402662</c:v>
                </c:pt>
                <c:pt idx="6271">
                  <c:v>19.300805579999999</c:v>
                </c:pt>
                <c:pt idx="6272">
                  <c:v>19.29260476</c:v>
                </c:pt>
                <c:pt idx="6273">
                  <c:v>19.27812862</c:v>
                </c:pt>
                <c:pt idx="6274">
                  <c:v>19.292766230000002</c:v>
                </c:pt>
                <c:pt idx="6275">
                  <c:v>19.304928950000001</c:v>
                </c:pt>
                <c:pt idx="6276">
                  <c:v>19.296179970000001</c:v>
                </c:pt>
                <c:pt idx="6277">
                  <c:v>19.297845469999999</c:v>
                </c:pt>
                <c:pt idx="6278">
                  <c:v>19.301186080000001</c:v>
                </c:pt>
                <c:pt idx="6279">
                  <c:v>19.290671</c:v>
                </c:pt>
                <c:pt idx="6280">
                  <c:v>19.280397220000001</c:v>
                </c:pt>
                <c:pt idx="6281">
                  <c:v>19.288424119999998</c:v>
                </c:pt>
                <c:pt idx="6282">
                  <c:v>19.288760369999999</c:v>
                </c:pt>
                <c:pt idx="6283">
                  <c:v>19.290444749999999</c:v>
                </c:pt>
                <c:pt idx="6284">
                  <c:v>19.288436090000001</c:v>
                </c:pt>
                <c:pt idx="6285">
                  <c:v>19.26500613</c:v>
                </c:pt>
                <c:pt idx="6286">
                  <c:v>19.273222400000002</c:v>
                </c:pt>
                <c:pt idx="6287">
                  <c:v>19.26772824</c:v>
                </c:pt>
                <c:pt idx="6288">
                  <c:v>19.25299317</c:v>
                </c:pt>
                <c:pt idx="6289">
                  <c:v>19.25620777</c:v>
                </c:pt>
                <c:pt idx="6290">
                  <c:v>19.239343130000002</c:v>
                </c:pt>
                <c:pt idx="6291">
                  <c:v>19.241095690000002</c:v>
                </c:pt>
                <c:pt idx="6292">
                  <c:v>19.223235819999999</c:v>
                </c:pt>
                <c:pt idx="6293">
                  <c:v>19.22563937</c:v>
                </c:pt>
                <c:pt idx="6294">
                  <c:v>19.216647210000001</c:v>
                </c:pt>
                <c:pt idx="6295">
                  <c:v>19.225681990000002</c:v>
                </c:pt>
                <c:pt idx="6296">
                  <c:v>19.237360750000001</c:v>
                </c:pt>
                <c:pt idx="6297">
                  <c:v>19.22388737</c:v>
                </c:pt>
                <c:pt idx="6298">
                  <c:v>19.20490281</c:v>
                </c:pt>
                <c:pt idx="6299">
                  <c:v>19.229816970000002</c:v>
                </c:pt>
                <c:pt idx="6300">
                  <c:v>19.21990259</c:v>
                </c:pt>
                <c:pt idx="6301">
                  <c:v>19.237690539999999</c:v>
                </c:pt>
                <c:pt idx="6302">
                  <c:v>19.227657010000001</c:v>
                </c:pt>
                <c:pt idx="6303">
                  <c:v>19.21185973</c:v>
                </c:pt>
                <c:pt idx="6304">
                  <c:v>19.21766903</c:v>
                </c:pt>
                <c:pt idx="6305">
                  <c:v>19.22678926</c:v>
                </c:pt>
                <c:pt idx="6306">
                  <c:v>19.232727870000002</c:v>
                </c:pt>
                <c:pt idx="6307">
                  <c:v>19.228478209999999</c:v>
                </c:pt>
                <c:pt idx="6308">
                  <c:v>19.226725009999999</c:v>
                </c:pt>
                <c:pt idx="6309">
                  <c:v>19.234125819999999</c:v>
                </c:pt>
                <c:pt idx="6310">
                  <c:v>19.22732714</c:v>
                </c:pt>
                <c:pt idx="6311">
                  <c:v>19.219110529999998</c:v>
                </c:pt>
                <c:pt idx="6312">
                  <c:v>19.216630720000001</c:v>
                </c:pt>
                <c:pt idx="6313">
                  <c:v>19.24025391</c:v>
                </c:pt>
                <c:pt idx="6314">
                  <c:v>19.21774199</c:v>
                </c:pt>
                <c:pt idx="6315">
                  <c:v>19.224204619999998</c:v>
                </c:pt>
                <c:pt idx="6316">
                  <c:v>19.220592150000002</c:v>
                </c:pt>
                <c:pt idx="6317">
                  <c:v>19.21904765</c:v>
                </c:pt>
                <c:pt idx="6318">
                  <c:v>19.19921463</c:v>
                </c:pt>
                <c:pt idx="6319">
                  <c:v>19.202615699999999</c:v>
                </c:pt>
                <c:pt idx="6320">
                  <c:v>19.194236879999998</c:v>
                </c:pt>
                <c:pt idx="6321">
                  <c:v>19.189832880000001</c:v>
                </c:pt>
                <c:pt idx="6322">
                  <c:v>19.189211879999998</c:v>
                </c:pt>
                <c:pt idx="6323">
                  <c:v>19.167330679999999</c:v>
                </c:pt>
                <c:pt idx="6324">
                  <c:v>19.16225</c:v>
                </c:pt>
                <c:pt idx="6325">
                  <c:v>19.142048930000001</c:v>
                </c:pt>
                <c:pt idx="6326">
                  <c:v>19.150731610000001</c:v>
                </c:pt>
                <c:pt idx="6327">
                  <c:v>19.159956080000001</c:v>
                </c:pt>
                <c:pt idx="6328">
                  <c:v>19.16506729</c:v>
                </c:pt>
                <c:pt idx="6329">
                  <c:v>19.156362739999999</c:v>
                </c:pt>
                <c:pt idx="6330">
                  <c:v>19.133408670000001</c:v>
                </c:pt>
                <c:pt idx="6331">
                  <c:v>19.134162310000001</c:v>
                </c:pt>
                <c:pt idx="6332">
                  <c:v>19.11517615</c:v>
                </c:pt>
                <c:pt idx="6333">
                  <c:v>19.135033629999999</c:v>
                </c:pt>
                <c:pt idx="6334">
                  <c:v>19.132162409999999</c:v>
                </c:pt>
                <c:pt idx="6335">
                  <c:v>19.12917736</c:v>
                </c:pt>
                <c:pt idx="6336">
                  <c:v>19.114331239999999</c:v>
                </c:pt>
                <c:pt idx="6337">
                  <c:v>19.114602250000001</c:v>
                </c:pt>
                <c:pt idx="6338">
                  <c:v>19.107358470000001</c:v>
                </c:pt>
                <c:pt idx="6339">
                  <c:v>19.103780499999999</c:v>
                </c:pt>
                <c:pt idx="6340">
                  <c:v>19.096795230000001</c:v>
                </c:pt>
                <c:pt idx="6341">
                  <c:v>19.10846918</c:v>
                </c:pt>
                <c:pt idx="6342">
                  <c:v>19.101713549999999</c:v>
                </c:pt>
                <c:pt idx="6343">
                  <c:v>19.096765420000001</c:v>
                </c:pt>
                <c:pt idx="6344">
                  <c:v>19.10150763</c:v>
                </c:pt>
                <c:pt idx="6345">
                  <c:v>19.081792719999999</c:v>
                </c:pt>
                <c:pt idx="6346">
                  <c:v>19.114641899999999</c:v>
                </c:pt>
                <c:pt idx="6347">
                  <c:v>19.09830114</c:v>
                </c:pt>
                <c:pt idx="6348">
                  <c:v>19.11374167</c:v>
                </c:pt>
                <c:pt idx="6349">
                  <c:v>19.120841779999999</c:v>
                </c:pt>
                <c:pt idx="6350">
                  <c:v>19.078261990000001</c:v>
                </c:pt>
                <c:pt idx="6351">
                  <c:v>19.096144689999999</c:v>
                </c:pt>
                <c:pt idx="6352">
                  <c:v>19.089706620000001</c:v>
                </c:pt>
                <c:pt idx="6353">
                  <c:v>19.082360049999998</c:v>
                </c:pt>
                <c:pt idx="6354">
                  <c:v>19.118630289999999</c:v>
                </c:pt>
                <c:pt idx="6355">
                  <c:v>19.10304481</c:v>
                </c:pt>
                <c:pt idx="6356">
                  <c:v>19.095988500000001</c:v>
                </c:pt>
                <c:pt idx="6357">
                  <c:v>19.093336069999999</c:v>
                </c:pt>
                <c:pt idx="6358">
                  <c:v>19.08315795</c:v>
                </c:pt>
                <c:pt idx="6359">
                  <c:v>19.097026830000001</c:v>
                </c:pt>
                <c:pt idx="6360">
                  <c:v>19.1019878</c:v>
                </c:pt>
                <c:pt idx="6361">
                  <c:v>19.090860330000002</c:v>
                </c:pt>
                <c:pt idx="6362">
                  <c:v>19.0736989</c:v>
                </c:pt>
                <c:pt idx="6363">
                  <c:v>19.074643080000001</c:v>
                </c:pt>
                <c:pt idx="6364">
                  <c:v>19.072322199999999</c:v>
                </c:pt>
                <c:pt idx="6365">
                  <c:v>19.0638848</c:v>
                </c:pt>
                <c:pt idx="6366">
                  <c:v>19.059958779999999</c:v>
                </c:pt>
                <c:pt idx="6367">
                  <c:v>19.062381769999998</c:v>
                </c:pt>
                <c:pt idx="6368">
                  <c:v>19.051743210000001</c:v>
                </c:pt>
                <c:pt idx="6369">
                  <c:v>19.059999479999998</c:v>
                </c:pt>
                <c:pt idx="6370">
                  <c:v>19.048795699999999</c:v>
                </c:pt>
                <c:pt idx="6371">
                  <c:v>19.055820700000002</c:v>
                </c:pt>
                <c:pt idx="6372">
                  <c:v>19.058912880000001</c:v>
                </c:pt>
                <c:pt idx="6373">
                  <c:v>19.059014399999999</c:v>
                </c:pt>
                <c:pt idx="6374">
                  <c:v>19.04631706</c:v>
                </c:pt>
                <c:pt idx="6375">
                  <c:v>19.042414690000001</c:v>
                </c:pt>
                <c:pt idx="6376">
                  <c:v>19.040552099999999</c:v>
                </c:pt>
                <c:pt idx="6377">
                  <c:v>19.053748330000001</c:v>
                </c:pt>
                <c:pt idx="6378">
                  <c:v>19.055352259999999</c:v>
                </c:pt>
                <c:pt idx="6379">
                  <c:v>19.04554182</c:v>
                </c:pt>
                <c:pt idx="6380">
                  <c:v>19.0531057</c:v>
                </c:pt>
                <c:pt idx="6381">
                  <c:v>19.053530739999999</c:v>
                </c:pt>
                <c:pt idx="6382">
                  <c:v>19.042282400000001</c:v>
                </c:pt>
                <c:pt idx="6383">
                  <c:v>19.03358244</c:v>
                </c:pt>
                <c:pt idx="6384">
                  <c:v>19.023391449999998</c:v>
                </c:pt>
                <c:pt idx="6385">
                  <c:v>19.02933608</c:v>
                </c:pt>
                <c:pt idx="6386">
                  <c:v>19.02534739</c:v>
                </c:pt>
                <c:pt idx="6387">
                  <c:v>19.041816860000001</c:v>
                </c:pt>
                <c:pt idx="6388">
                  <c:v>19.051542489999999</c:v>
                </c:pt>
                <c:pt idx="6389">
                  <c:v>19.029355710000001</c:v>
                </c:pt>
                <c:pt idx="6390">
                  <c:v>19.03144876</c:v>
                </c:pt>
                <c:pt idx="6391">
                  <c:v>19.013844679999998</c:v>
                </c:pt>
                <c:pt idx="6392">
                  <c:v>19.0203685</c:v>
                </c:pt>
                <c:pt idx="6393">
                  <c:v>19.015026930000001</c:v>
                </c:pt>
                <c:pt idx="6394">
                  <c:v>19.035254869999999</c:v>
                </c:pt>
                <c:pt idx="6395">
                  <c:v>19.014844159999999</c:v>
                </c:pt>
                <c:pt idx="6396">
                  <c:v>19.017525500000001</c:v>
                </c:pt>
                <c:pt idx="6397">
                  <c:v>18.998232340000001</c:v>
                </c:pt>
                <c:pt idx="6398">
                  <c:v>19.01478286</c:v>
                </c:pt>
                <c:pt idx="6399">
                  <c:v>19.022559040000001</c:v>
                </c:pt>
                <c:pt idx="6400">
                  <c:v>19.009742110000001</c:v>
                </c:pt>
                <c:pt idx="6401">
                  <c:v>19.01955263</c:v>
                </c:pt>
                <c:pt idx="6402">
                  <c:v>19.007553909999999</c:v>
                </c:pt>
                <c:pt idx="6403">
                  <c:v>19.022266429999998</c:v>
                </c:pt>
                <c:pt idx="6404">
                  <c:v>18.988766380000001</c:v>
                </c:pt>
                <c:pt idx="6405">
                  <c:v>18.99931187</c:v>
                </c:pt>
                <c:pt idx="6406">
                  <c:v>18.990508760000001</c:v>
                </c:pt>
                <c:pt idx="6407">
                  <c:v>18.9747941</c:v>
                </c:pt>
                <c:pt idx="6408">
                  <c:v>18.987679159999999</c:v>
                </c:pt>
                <c:pt idx="6409">
                  <c:v>18.98017578</c:v>
                </c:pt>
                <c:pt idx="6410">
                  <c:v>18.98896354</c:v>
                </c:pt>
                <c:pt idx="6411">
                  <c:v>18.980604790000001</c:v>
                </c:pt>
                <c:pt idx="6412">
                  <c:v>18.989123719999998</c:v>
                </c:pt>
                <c:pt idx="6413">
                  <c:v>18.986610240000001</c:v>
                </c:pt>
                <c:pt idx="6414">
                  <c:v>18.966367460000001</c:v>
                </c:pt>
                <c:pt idx="6415">
                  <c:v>18.99031772</c:v>
                </c:pt>
                <c:pt idx="6416">
                  <c:v>18.98706116</c:v>
                </c:pt>
                <c:pt idx="6417">
                  <c:v>18.99185392</c:v>
                </c:pt>
                <c:pt idx="6418">
                  <c:v>19.00105263</c:v>
                </c:pt>
                <c:pt idx="6419">
                  <c:v>18.992920649999999</c:v>
                </c:pt>
                <c:pt idx="6420">
                  <c:v>18.989779169999998</c:v>
                </c:pt>
                <c:pt idx="6421">
                  <c:v>18.98430999</c:v>
                </c:pt>
                <c:pt idx="6422">
                  <c:v>19.007136800000001</c:v>
                </c:pt>
                <c:pt idx="6423">
                  <c:v>19.004587069999999</c:v>
                </c:pt>
                <c:pt idx="6424">
                  <c:v>18.977708289999999</c:v>
                </c:pt>
                <c:pt idx="6425">
                  <c:v>18.988080109999999</c:v>
                </c:pt>
                <c:pt idx="6426">
                  <c:v>18.985436270000001</c:v>
                </c:pt>
                <c:pt idx="6427">
                  <c:v>18.976940880000001</c:v>
                </c:pt>
                <c:pt idx="6428">
                  <c:v>18.99908602</c:v>
                </c:pt>
                <c:pt idx="6429">
                  <c:v>19.00052002</c:v>
                </c:pt>
                <c:pt idx="6430">
                  <c:v>19.010610549999999</c:v>
                </c:pt>
                <c:pt idx="6431">
                  <c:v>19.012394560000001</c:v>
                </c:pt>
                <c:pt idx="6432">
                  <c:v>18.980946979999999</c:v>
                </c:pt>
                <c:pt idx="6433">
                  <c:v>19.03044311</c:v>
                </c:pt>
                <c:pt idx="6434">
                  <c:v>19.011468539999999</c:v>
                </c:pt>
                <c:pt idx="6435">
                  <c:v>19.036349690000002</c:v>
                </c:pt>
                <c:pt idx="6436">
                  <c:v>19.032999119999999</c:v>
                </c:pt>
                <c:pt idx="6437">
                  <c:v>19.028455730000001</c:v>
                </c:pt>
                <c:pt idx="6438">
                  <c:v>19.028736439999999</c:v>
                </c:pt>
                <c:pt idx="6439">
                  <c:v>19.021872439999999</c:v>
                </c:pt>
                <c:pt idx="6440">
                  <c:v>19.008722880000001</c:v>
                </c:pt>
                <c:pt idx="6441">
                  <c:v>19.02420652</c:v>
                </c:pt>
                <c:pt idx="6442">
                  <c:v>19.0066664</c:v>
                </c:pt>
                <c:pt idx="6443">
                  <c:v>19.014975029999999</c:v>
                </c:pt>
                <c:pt idx="6444">
                  <c:v>19.009062499999999</c:v>
                </c:pt>
                <c:pt idx="6445">
                  <c:v>18.997931210000001</c:v>
                </c:pt>
                <c:pt idx="6446">
                  <c:v>19.010390560000001</c:v>
                </c:pt>
                <c:pt idx="6447">
                  <c:v>19.004442000000001</c:v>
                </c:pt>
                <c:pt idx="6448">
                  <c:v>19.001142680000001</c:v>
                </c:pt>
                <c:pt idx="6449">
                  <c:v>19.006351330000001</c:v>
                </c:pt>
                <c:pt idx="6450">
                  <c:v>19.004606729999999</c:v>
                </c:pt>
                <c:pt idx="6451">
                  <c:v>18.975627889999998</c:v>
                </c:pt>
                <c:pt idx="6452">
                  <c:v>18.993312499999998</c:v>
                </c:pt>
                <c:pt idx="6453">
                  <c:v>18.99262577</c:v>
                </c:pt>
                <c:pt idx="6454">
                  <c:v>18.985383599999999</c:v>
                </c:pt>
                <c:pt idx="6455">
                  <c:v>18.992167739999999</c:v>
                </c:pt>
                <c:pt idx="6456">
                  <c:v>18.993669359999998</c:v>
                </c:pt>
                <c:pt idx="6457">
                  <c:v>18.983553430000001</c:v>
                </c:pt>
                <c:pt idx="6458">
                  <c:v>18.978998319999999</c:v>
                </c:pt>
                <c:pt idx="6459">
                  <c:v>19.002453379999999</c:v>
                </c:pt>
                <c:pt idx="6460">
                  <c:v>18.981644970000001</c:v>
                </c:pt>
                <c:pt idx="6461">
                  <c:v>19.001903639999998</c:v>
                </c:pt>
                <c:pt idx="6462">
                  <c:v>18.997085859999999</c:v>
                </c:pt>
                <c:pt idx="6463">
                  <c:v>18.996118920000001</c:v>
                </c:pt>
                <c:pt idx="6464">
                  <c:v>19.02837942</c:v>
                </c:pt>
                <c:pt idx="6465">
                  <c:v>19.006384239999999</c:v>
                </c:pt>
                <c:pt idx="6466">
                  <c:v>19.036176659999999</c:v>
                </c:pt>
                <c:pt idx="6467">
                  <c:v>19.045645910000001</c:v>
                </c:pt>
                <c:pt idx="6468">
                  <c:v>19.035072799999998</c:v>
                </c:pt>
                <c:pt idx="6469">
                  <c:v>19.04203412</c:v>
                </c:pt>
                <c:pt idx="6470">
                  <c:v>19.03743244</c:v>
                </c:pt>
                <c:pt idx="6471">
                  <c:v>19.059581139999999</c:v>
                </c:pt>
                <c:pt idx="6472">
                  <c:v>19.045363720000001</c:v>
                </c:pt>
                <c:pt idx="6473">
                  <c:v>19.06126858</c:v>
                </c:pt>
                <c:pt idx="6474">
                  <c:v>19.037175179999998</c:v>
                </c:pt>
                <c:pt idx="6475">
                  <c:v>19.06356963</c:v>
                </c:pt>
                <c:pt idx="6476">
                  <c:v>19.077147799999999</c:v>
                </c:pt>
                <c:pt idx="6477">
                  <c:v>19.064724170000002</c:v>
                </c:pt>
                <c:pt idx="6478">
                  <c:v>19.07331138</c:v>
                </c:pt>
                <c:pt idx="6479">
                  <c:v>19.065690180000001</c:v>
                </c:pt>
                <c:pt idx="6480">
                  <c:v>19.037723589999999</c:v>
                </c:pt>
                <c:pt idx="6481">
                  <c:v>19.06903436</c:v>
                </c:pt>
                <c:pt idx="6482">
                  <c:v>19.07002116</c:v>
                </c:pt>
                <c:pt idx="6483">
                  <c:v>19.080942090000001</c:v>
                </c:pt>
                <c:pt idx="6484">
                  <c:v>19.059289249999999</c:v>
                </c:pt>
                <c:pt idx="6485">
                  <c:v>19.065335560000001</c:v>
                </c:pt>
                <c:pt idx="6486">
                  <c:v>19.06810157</c:v>
                </c:pt>
                <c:pt idx="6487">
                  <c:v>19.064039080000001</c:v>
                </c:pt>
                <c:pt idx="6488">
                  <c:v>19.05205879</c:v>
                </c:pt>
                <c:pt idx="6489">
                  <c:v>19.057520879999998</c:v>
                </c:pt>
                <c:pt idx="6490">
                  <c:v>19.042452529999998</c:v>
                </c:pt>
                <c:pt idx="6491">
                  <c:v>19.048922359999999</c:v>
                </c:pt>
                <c:pt idx="6492">
                  <c:v>19.05113411</c:v>
                </c:pt>
                <c:pt idx="6493">
                  <c:v>19.05296955</c:v>
                </c:pt>
                <c:pt idx="6494">
                  <c:v>19.054058650000002</c:v>
                </c:pt>
                <c:pt idx="6495">
                  <c:v>19.049072540000001</c:v>
                </c:pt>
                <c:pt idx="6496">
                  <c:v>19.049576210000001</c:v>
                </c:pt>
                <c:pt idx="6497">
                  <c:v>19.051623660000001</c:v>
                </c:pt>
                <c:pt idx="6498">
                  <c:v>19.049213559999998</c:v>
                </c:pt>
                <c:pt idx="6499">
                  <c:v>19.06779684</c:v>
                </c:pt>
                <c:pt idx="6500">
                  <c:v>19.055679250000001</c:v>
                </c:pt>
                <c:pt idx="6501">
                  <c:v>19.06552932</c:v>
                </c:pt>
                <c:pt idx="6502">
                  <c:v>19.07959928</c:v>
                </c:pt>
                <c:pt idx="6503">
                  <c:v>19.081445370000001</c:v>
                </c:pt>
                <c:pt idx="6504">
                  <c:v>19.084405060000002</c:v>
                </c:pt>
                <c:pt idx="6505">
                  <c:v>19.067078899999998</c:v>
                </c:pt>
                <c:pt idx="6506">
                  <c:v>19.117099830000001</c:v>
                </c:pt>
                <c:pt idx="6507">
                  <c:v>19.116426520000001</c:v>
                </c:pt>
                <c:pt idx="6508">
                  <c:v>19.093859510000001</c:v>
                </c:pt>
                <c:pt idx="6509">
                  <c:v>19.099254729999998</c:v>
                </c:pt>
                <c:pt idx="6510">
                  <c:v>19.096770679999999</c:v>
                </c:pt>
                <c:pt idx="6511">
                  <c:v>19.10839047</c:v>
                </c:pt>
                <c:pt idx="6512">
                  <c:v>19.1098207</c:v>
                </c:pt>
                <c:pt idx="6513">
                  <c:v>19.093833029999999</c:v>
                </c:pt>
                <c:pt idx="6514">
                  <c:v>19.107159339999999</c:v>
                </c:pt>
                <c:pt idx="6515">
                  <c:v>19.09884091</c:v>
                </c:pt>
                <c:pt idx="6516">
                  <c:v>19.100576619999998</c:v>
                </c:pt>
                <c:pt idx="6517">
                  <c:v>19.09891812</c:v>
                </c:pt>
                <c:pt idx="6518">
                  <c:v>19.09527834</c:v>
                </c:pt>
                <c:pt idx="6519">
                  <c:v>19.09977185</c:v>
                </c:pt>
                <c:pt idx="6520">
                  <c:v>19.10932163</c:v>
                </c:pt>
                <c:pt idx="6521">
                  <c:v>19.127213919999999</c:v>
                </c:pt>
                <c:pt idx="6522">
                  <c:v>19.10458582</c:v>
                </c:pt>
                <c:pt idx="6523">
                  <c:v>19.116891219999999</c:v>
                </c:pt>
                <c:pt idx="6524">
                  <c:v>19.12043319</c:v>
                </c:pt>
                <c:pt idx="6525">
                  <c:v>19.127165860000002</c:v>
                </c:pt>
                <c:pt idx="6526">
                  <c:v>19.105414020000001</c:v>
                </c:pt>
                <c:pt idx="6527">
                  <c:v>19.129824599999999</c:v>
                </c:pt>
                <c:pt idx="6528">
                  <c:v>19.110665470000001</c:v>
                </c:pt>
                <c:pt idx="6529">
                  <c:v>19.127657500000002</c:v>
                </c:pt>
                <c:pt idx="6530">
                  <c:v>19.157520760000001</c:v>
                </c:pt>
                <c:pt idx="6531">
                  <c:v>19.150190729999998</c:v>
                </c:pt>
                <c:pt idx="6532">
                  <c:v>19.151453310000001</c:v>
                </c:pt>
                <c:pt idx="6533">
                  <c:v>19.148023649999999</c:v>
                </c:pt>
                <c:pt idx="6534">
                  <c:v>19.183429149999998</c:v>
                </c:pt>
                <c:pt idx="6535">
                  <c:v>19.172613739999999</c:v>
                </c:pt>
                <c:pt idx="6536">
                  <c:v>19.182184639999999</c:v>
                </c:pt>
                <c:pt idx="6537">
                  <c:v>19.168069370000001</c:v>
                </c:pt>
                <c:pt idx="6538">
                  <c:v>19.16801469</c:v>
                </c:pt>
                <c:pt idx="6539">
                  <c:v>19.174862310000002</c:v>
                </c:pt>
                <c:pt idx="6540">
                  <c:v>19.165687460000001</c:v>
                </c:pt>
                <c:pt idx="6541">
                  <c:v>19.178539069999999</c:v>
                </c:pt>
                <c:pt idx="6542">
                  <c:v>19.172969649999999</c:v>
                </c:pt>
                <c:pt idx="6543">
                  <c:v>19.180619459999999</c:v>
                </c:pt>
                <c:pt idx="6544">
                  <c:v>19.173792209999998</c:v>
                </c:pt>
                <c:pt idx="6545">
                  <c:v>19.186049199999999</c:v>
                </c:pt>
                <c:pt idx="6546">
                  <c:v>19.184894610000001</c:v>
                </c:pt>
                <c:pt idx="6547">
                  <c:v>19.186194180000001</c:v>
                </c:pt>
                <c:pt idx="6548">
                  <c:v>19.171898509999998</c:v>
                </c:pt>
                <c:pt idx="6549">
                  <c:v>19.188181279999998</c:v>
                </c:pt>
                <c:pt idx="6550">
                  <c:v>19.21419036</c:v>
                </c:pt>
                <c:pt idx="6551">
                  <c:v>19.189647600000001</c:v>
                </c:pt>
                <c:pt idx="6552">
                  <c:v>19.21005057</c:v>
                </c:pt>
                <c:pt idx="6553">
                  <c:v>19.195853039999999</c:v>
                </c:pt>
                <c:pt idx="6554">
                  <c:v>19.227584619999998</c:v>
                </c:pt>
                <c:pt idx="6555">
                  <c:v>19.21231139</c:v>
                </c:pt>
                <c:pt idx="6556">
                  <c:v>19.223487710000001</c:v>
                </c:pt>
                <c:pt idx="6557">
                  <c:v>19.247028719999999</c:v>
                </c:pt>
                <c:pt idx="6558">
                  <c:v>19.21706966</c:v>
                </c:pt>
                <c:pt idx="6559">
                  <c:v>19.251050840000001</c:v>
                </c:pt>
                <c:pt idx="6560">
                  <c:v>19.233104440000002</c:v>
                </c:pt>
                <c:pt idx="6561">
                  <c:v>19.245343139999999</c:v>
                </c:pt>
                <c:pt idx="6562">
                  <c:v>19.2743076</c:v>
                </c:pt>
                <c:pt idx="6563">
                  <c:v>19.263535269999998</c:v>
                </c:pt>
                <c:pt idx="6564">
                  <c:v>19.264192470000001</c:v>
                </c:pt>
                <c:pt idx="6565">
                  <c:v>19.302783229999999</c:v>
                </c:pt>
                <c:pt idx="6566">
                  <c:v>19.30069812</c:v>
                </c:pt>
                <c:pt idx="6567">
                  <c:v>19.307601630000001</c:v>
                </c:pt>
                <c:pt idx="6568">
                  <c:v>19.336132339999999</c:v>
                </c:pt>
                <c:pt idx="6569">
                  <c:v>19.314779919999999</c:v>
                </c:pt>
                <c:pt idx="6570">
                  <c:v>19.30283185</c:v>
                </c:pt>
                <c:pt idx="6571">
                  <c:v>19.322258059999999</c:v>
                </c:pt>
                <c:pt idx="6572">
                  <c:v>19.29595638</c:v>
                </c:pt>
                <c:pt idx="6573">
                  <c:v>19.31721314</c:v>
                </c:pt>
                <c:pt idx="6574">
                  <c:v>19.288693500000001</c:v>
                </c:pt>
                <c:pt idx="6575">
                  <c:v>19.306375320000001</c:v>
                </c:pt>
                <c:pt idx="6576">
                  <c:v>19.298371620000001</c:v>
                </c:pt>
                <c:pt idx="6577">
                  <c:v>19.295423069999998</c:v>
                </c:pt>
                <c:pt idx="6578">
                  <c:v>19.294204830000002</c:v>
                </c:pt>
                <c:pt idx="6579">
                  <c:v>19.305596649999998</c:v>
                </c:pt>
                <c:pt idx="6580">
                  <c:v>19.284245030000001</c:v>
                </c:pt>
                <c:pt idx="6581">
                  <c:v>19.309966339999999</c:v>
                </c:pt>
                <c:pt idx="6582">
                  <c:v>19.31991227</c:v>
                </c:pt>
                <c:pt idx="6583">
                  <c:v>19.300668989999998</c:v>
                </c:pt>
                <c:pt idx="6584">
                  <c:v>19.316112870000001</c:v>
                </c:pt>
                <c:pt idx="6585">
                  <c:v>19.32412295</c:v>
                </c:pt>
                <c:pt idx="6586">
                  <c:v>19.311237500000001</c:v>
                </c:pt>
                <c:pt idx="6587">
                  <c:v>19.315219379999998</c:v>
                </c:pt>
                <c:pt idx="6588">
                  <c:v>19.29368243</c:v>
                </c:pt>
                <c:pt idx="6589">
                  <c:v>19.30583687</c:v>
                </c:pt>
                <c:pt idx="6590">
                  <c:v>19.32304409</c:v>
                </c:pt>
                <c:pt idx="6591">
                  <c:v>19.31324073</c:v>
                </c:pt>
                <c:pt idx="6592">
                  <c:v>19.31088342</c:v>
                </c:pt>
                <c:pt idx="6593">
                  <c:v>19.323982869999998</c:v>
                </c:pt>
                <c:pt idx="6594">
                  <c:v>19.304879920000001</c:v>
                </c:pt>
                <c:pt idx="6595">
                  <c:v>19.300706120000001</c:v>
                </c:pt>
                <c:pt idx="6596">
                  <c:v>19.316047099999999</c:v>
                </c:pt>
                <c:pt idx="6597">
                  <c:v>19.332231780000001</c:v>
                </c:pt>
                <c:pt idx="6598">
                  <c:v>19.33311015</c:v>
                </c:pt>
                <c:pt idx="6599">
                  <c:v>19.351244510000001</c:v>
                </c:pt>
                <c:pt idx="6600">
                  <c:v>19.31873993</c:v>
                </c:pt>
                <c:pt idx="6601">
                  <c:v>19.350963929999999</c:v>
                </c:pt>
                <c:pt idx="6602">
                  <c:v>19.349070439999998</c:v>
                </c:pt>
                <c:pt idx="6603">
                  <c:v>19.348452420000001</c:v>
                </c:pt>
                <c:pt idx="6604">
                  <c:v>19.384669280000001</c:v>
                </c:pt>
                <c:pt idx="6605">
                  <c:v>19.36388994</c:v>
                </c:pt>
                <c:pt idx="6606">
                  <c:v>19.366126789999999</c:v>
                </c:pt>
                <c:pt idx="6607">
                  <c:v>19.37097121</c:v>
                </c:pt>
                <c:pt idx="6608">
                  <c:v>19.37084548</c:v>
                </c:pt>
                <c:pt idx="6609">
                  <c:v>19.378944430000001</c:v>
                </c:pt>
                <c:pt idx="6610">
                  <c:v>19.36780108</c:v>
                </c:pt>
                <c:pt idx="6611">
                  <c:v>19.383443830000001</c:v>
                </c:pt>
                <c:pt idx="6612">
                  <c:v>19.371078499999999</c:v>
                </c:pt>
                <c:pt idx="6613">
                  <c:v>19.37798042</c:v>
                </c:pt>
                <c:pt idx="6614">
                  <c:v>19.35846982</c:v>
                </c:pt>
                <c:pt idx="6615">
                  <c:v>19.372604169999999</c:v>
                </c:pt>
                <c:pt idx="6616">
                  <c:v>19.376709420000001</c:v>
                </c:pt>
                <c:pt idx="6617">
                  <c:v>19.394278100000001</c:v>
                </c:pt>
                <c:pt idx="6618">
                  <c:v>19.409481039999999</c:v>
                </c:pt>
                <c:pt idx="6619">
                  <c:v>19.405238310000001</c:v>
                </c:pt>
                <c:pt idx="6620">
                  <c:v>19.43868565</c:v>
                </c:pt>
                <c:pt idx="6621">
                  <c:v>19.42793953</c:v>
                </c:pt>
                <c:pt idx="6622">
                  <c:v>19.454570029999999</c:v>
                </c:pt>
                <c:pt idx="6623">
                  <c:v>19.435608850000001</c:v>
                </c:pt>
                <c:pt idx="6624">
                  <c:v>19.43383935</c:v>
                </c:pt>
                <c:pt idx="6625">
                  <c:v>19.46681302</c:v>
                </c:pt>
                <c:pt idx="6626">
                  <c:v>19.449868259999999</c:v>
                </c:pt>
                <c:pt idx="6627">
                  <c:v>19.44729418</c:v>
                </c:pt>
                <c:pt idx="6628">
                  <c:v>19.44070404</c:v>
                </c:pt>
                <c:pt idx="6629">
                  <c:v>19.448811849999998</c:v>
                </c:pt>
                <c:pt idx="6630">
                  <c:v>19.444674719999998</c:v>
                </c:pt>
                <c:pt idx="6631">
                  <c:v>19.440053939999999</c:v>
                </c:pt>
                <c:pt idx="6632">
                  <c:v>19.456666890000001</c:v>
                </c:pt>
                <c:pt idx="6633">
                  <c:v>19.442854260000001</c:v>
                </c:pt>
                <c:pt idx="6634">
                  <c:v>19.46062367</c:v>
                </c:pt>
                <c:pt idx="6635">
                  <c:v>19.445900389999998</c:v>
                </c:pt>
                <c:pt idx="6636">
                  <c:v>19.453459290000001</c:v>
                </c:pt>
                <c:pt idx="6637">
                  <c:v>19.445007230000002</c:v>
                </c:pt>
                <c:pt idx="6638">
                  <c:v>19.436425010000001</c:v>
                </c:pt>
                <c:pt idx="6639">
                  <c:v>19.4593487</c:v>
                </c:pt>
                <c:pt idx="6640">
                  <c:v>19.475954649999998</c:v>
                </c:pt>
                <c:pt idx="6641">
                  <c:v>19.45112254</c:v>
                </c:pt>
                <c:pt idx="6642">
                  <c:v>19.468315369999999</c:v>
                </c:pt>
                <c:pt idx="6643">
                  <c:v>19.457371330000001</c:v>
                </c:pt>
                <c:pt idx="6644">
                  <c:v>19.465034070000002</c:v>
                </c:pt>
                <c:pt idx="6645">
                  <c:v>19.47580456</c:v>
                </c:pt>
                <c:pt idx="6646">
                  <c:v>19.472744980000002</c:v>
                </c:pt>
                <c:pt idx="6647">
                  <c:v>19.492497199999999</c:v>
                </c:pt>
                <c:pt idx="6648">
                  <c:v>19.469046580000001</c:v>
                </c:pt>
                <c:pt idx="6649">
                  <c:v>19.4848775</c:v>
                </c:pt>
                <c:pt idx="6650">
                  <c:v>19.49312368</c:v>
                </c:pt>
                <c:pt idx="6651">
                  <c:v>19.47493828</c:v>
                </c:pt>
                <c:pt idx="6652">
                  <c:v>19.499633750000001</c:v>
                </c:pt>
                <c:pt idx="6653">
                  <c:v>19.483224329999999</c:v>
                </c:pt>
                <c:pt idx="6654">
                  <c:v>19.512471049999998</c:v>
                </c:pt>
                <c:pt idx="6655">
                  <c:v>19.492797580000001</c:v>
                </c:pt>
                <c:pt idx="6656">
                  <c:v>19.52416062</c:v>
                </c:pt>
                <c:pt idx="6657">
                  <c:v>19.53482352</c:v>
                </c:pt>
                <c:pt idx="6658">
                  <c:v>19.537642389999998</c:v>
                </c:pt>
                <c:pt idx="6659">
                  <c:v>19.539745669999999</c:v>
                </c:pt>
                <c:pt idx="6660">
                  <c:v>19.57195192</c:v>
                </c:pt>
                <c:pt idx="6661">
                  <c:v>19.585640470000001</c:v>
                </c:pt>
                <c:pt idx="6662">
                  <c:v>19.572066800000002</c:v>
                </c:pt>
                <c:pt idx="6663">
                  <c:v>19.60086226</c:v>
                </c:pt>
                <c:pt idx="6664">
                  <c:v>19.585522749999999</c:v>
                </c:pt>
                <c:pt idx="6665">
                  <c:v>19.614969970000001</c:v>
                </c:pt>
                <c:pt idx="6666">
                  <c:v>19.60312265</c:v>
                </c:pt>
                <c:pt idx="6667">
                  <c:v>19.591093359999999</c:v>
                </c:pt>
                <c:pt idx="6668">
                  <c:v>19.582548249999999</c:v>
                </c:pt>
                <c:pt idx="6669">
                  <c:v>19.576626170000001</c:v>
                </c:pt>
                <c:pt idx="6670">
                  <c:v>19.588293180000001</c:v>
                </c:pt>
                <c:pt idx="6671">
                  <c:v>19.59260592</c:v>
                </c:pt>
                <c:pt idx="6672">
                  <c:v>19.562498980000001</c:v>
                </c:pt>
                <c:pt idx="6673">
                  <c:v>19.558352079999999</c:v>
                </c:pt>
                <c:pt idx="6674">
                  <c:v>19.540334009999999</c:v>
                </c:pt>
                <c:pt idx="6675">
                  <c:v>19.534621900000001</c:v>
                </c:pt>
                <c:pt idx="6676">
                  <c:v>19.527107409999999</c:v>
                </c:pt>
                <c:pt idx="6677">
                  <c:v>19.524995279999999</c:v>
                </c:pt>
                <c:pt idx="6678">
                  <c:v>19.513240339999999</c:v>
                </c:pt>
                <c:pt idx="6679">
                  <c:v>19.519946040000001</c:v>
                </c:pt>
                <c:pt idx="6680">
                  <c:v>19.51093058</c:v>
                </c:pt>
                <c:pt idx="6681">
                  <c:v>19.49161337</c:v>
                </c:pt>
                <c:pt idx="6682">
                  <c:v>19.494331549999998</c:v>
                </c:pt>
                <c:pt idx="6683">
                  <c:v>19.496714959999998</c:v>
                </c:pt>
                <c:pt idx="6684">
                  <c:v>19.51132711</c:v>
                </c:pt>
                <c:pt idx="6685">
                  <c:v>19.493535569999999</c:v>
                </c:pt>
                <c:pt idx="6686">
                  <c:v>19.510562159999999</c:v>
                </c:pt>
                <c:pt idx="6687">
                  <c:v>19.497954929999999</c:v>
                </c:pt>
                <c:pt idx="6688">
                  <c:v>19.50688164</c:v>
                </c:pt>
                <c:pt idx="6689">
                  <c:v>19.509624880000001</c:v>
                </c:pt>
                <c:pt idx="6690">
                  <c:v>19.510849749999998</c:v>
                </c:pt>
                <c:pt idx="6691">
                  <c:v>19.516048420000001</c:v>
                </c:pt>
                <c:pt idx="6692">
                  <c:v>19.502445470000001</c:v>
                </c:pt>
                <c:pt idx="6693">
                  <c:v>19.48808507</c:v>
                </c:pt>
                <c:pt idx="6694">
                  <c:v>19.503249539999999</c:v>
                </c:pt>
                <c:pt idx="6695">
                  <c:v>19.48477896</c:v>
                </c:pt>
                <c:pt idx="6696">
                  <c:v>19.477802319999999</c:v>
                </c:pt>
                <c:pt idx="6697">
                  <c:v>19.467080979999999</c:v>
                </c:pt>
                <c:pt idx="6698">
                  <c:v>19.468321929999998</c:v>
                </c:pt>
                <c:pt idx="6699">
                  <c:v>19.4530447</c:v>
                </c:pt>
                <c:pt idx="6700">
                  <c:v>19.461412379999999</c:v>
                </c:pt>
                <c:pt idx="6701">
                  <c:v>19.466097430000001</c:v>
                </c:pt>
                <c:pt idx="6702">
                  <c:v>19.475244979999999</c:v>
                </c:pt>
                <c:pt idx="6703">
                  <c:v>19.469926180000002</c:v>
                </c:pt>
                <c:pt idx="6704">
                  <c:v>19.496836129999998</c:v>
                </c:pt>
                <c:pt idx="6705">
                  <c:v>19.503437859999998</c:v>
                </c:pt>
                <c:pt idx="6706">
                  <c:v>19.518674659999999</c:v>
                </c:pt>
                <c:pt idx="6707">
                  <c:v>19.49977633</c:v>
                </c:pt>
                <c:pt idx="6708">
                  <c:v>19.525005149999998</c:v>
                </c:pt>
                <c:pt idx="6709">
                  <c:v>19.513912749999999</c:v>
                </c:pt>
                <c:pt idx="6710">
                  <c:v>19.511068290000001</c:v>
                </c:pt>
                <c:pt idx="6711">
                  <c:v>19.538480539999998</c:v>
                </c:pt>
                <c:pt idx="6712">
                  <c:v>19.54123658</c:v>
                </c:pt>
                <c:pt idx="6713">
                  <c:v>19.545426039999999</c:v>
                </c:pt>
                <c:pt idx="6714">
                  <c:v>19.544132940000001</c:v>
                </c:pt>
                <c:pt idx="6715">
                  <c:v>19.555061670000001</c:v>
                </c:pt>
                <c:pt idx="6716">
                  <c:v>19.541389540000001</c:v>
                </c:pt>
                <c:pt idx="6717">
                  <c:v>19.539045640000001</c:v>
                </c:pt>
                <c:pt idx="6718">
                  <c:v>19.563813880000001</c:v>
                </c:pt>
                <c:pt idx="6719">
                  <c:v>19.562563170000001</c:v>
                </c:pt>
                <c:pt idx="6720">
                  <c:v>19.576299689999999</c:v>
                </c:pt>
                <c:pt idx="6721">
                  <c:v>19.58176628</c:v>
                </c:pt>
                <c:pt idx="6722">
                  <c:v>19.610374199999999</c:v>
                </c:pt>
                <c:pt idx="6723">
                  <c:v>19.589468979999999</c:v>
                </c:pt>
                <c:pt idx="6724">
                  <c:v>19.61717329</c:v>
                </c:pt>
                <c:pt idx="6725">
                  <c:v>19.608141809999999</c:v>
                </c:pt>
                <c:pt idx="6726">
                  <c:v>19.620319009999999</c:v>
                </c:pt>
                <c:pt idx="6727">
                  <c:v>19.622392869999999</c:v>
                </c:pt>
                <c:pt idx="6728">
                  <c:v>19.642417210000001</c:v>
                </c:pt>
                <c:pt idx="6729">
                  <c:v>19.647741289999999</c:v>
                </c:pt>
                <c:pt idx="6730">
                  <c:v>19.667051470000001</c:v>
                </c:pt>
                <c:pt idx="6731">
                  <c:v>19.675417679999999</c:v>
                </c:pt>
                <c:pt idx="6732">
                  <c:v>19.682371669999998</c:v>
                </c:pt>
                <c:pt idx="6733">
                  <c:v>19.704711679999999</c:v>
                </c:pt>
                <c:pt idx="6734">
                  <c:v>19.71793748</c:v>
                </c:pt>
                <c:pt idx="6735">
                  <c:v>19.738164139999999</c:v>
                </c:pt>
                <c:pt idx="6736">
                  <c:v>19.742005120000002</c:v>
                </c:pt>
                <c:pt idx="6737">
                  <c:v>19.740998009999998</c:v>
                </c:pt>
                <c:pt idx="6738">
                  <c:v>19.711874770000001</c:v>
                </c:pt>
                <c:pt idx="6739">
                  <c:v>19.66575972</c:v>
                </c:pt>
                <c:pt idx="6740">
                  <c:v>19.65991563</c:v>
                </c:pt>
                <c:pt idx="6741">
                  <c:v>19.604962220000001</c:v>
                </c:pt>
                <c:pt idx="6742">
                  <c:v>19.579818159999999</c:v>
                </c:pt>
                <c:pt idx="6743">
                  <c:v>19.563571450000001</c:v>
                </c:pt>
                <c:pt idx="6744">
                  <c:v>19.542436250000002</c:v>
                </c:pt>
                <c:pt idx="6745">
                  <c:v>19.546000249999999</c:v>
                </c:pt>
                <c:pt idx="6746">
                  <c:v>19.555290209999999</c:v>
                </c:pt>
                <c:pt idx="6747">
                  <c:v>19.572509610000001</c:v>
                </c:pt>
                <c:pt idx="6748">
                  <c:v>19.58493073</c:v>
                </c:pt>
                <c:pt idx="6749">
                  <c:v>19.558981490000001</c:v>
                </c:pt>
                <c:pt idx="6750">
                  <c:v>19.58242473</c:v>
                </c:pt>
                <c:pt idx="6751">
                  <c:v>19.567827730000001</c:v>
                </c:pt>
                <c:pt idx="6752">
                  <c:v>19.581463039999999</c:v>
                </c:pt>
                <c:pt idx="6753">
                  <c:v>19.5793611</c:v>
                </c:pt>
                <c:pt idx="6754">
                  <c:v>19.559146949999999</c:v>
                </c:pt>
                <c:pt idx="6755">
                  <c:v>19.553626820000002</c:v>
                </c:pt>
                <c:pt idx="6756">
                  <c:v>19.55626552</c:v>
                </c:pt>
                <c:pt idx="6757">
                  <c:v>19.567227249999998</c:v>
                </c:pt>
                <c:pt idx="6758">
                  <c:v>19.5386244</c:v>
                </c:pt>
                <c:pt idx="6759">
                  <c:v>19.549620180000002</c:v>
                </c:pt>
                <c:pt idx="6760">
                  <c:v>19.544696900000002</c:v>
                </c:pt>
                <c:pt idx="6761">
                  <c:v>19.539421910000002</c:v>
                </c:pt>
                <c:pt idx="6762">
                  <c:v>19.539665419999999</c:v>
                </c:pt>
                <c:pt idx="6763">
                  <c:v>19.531153150000002</c:v>
                </c:pt>
                <c:pt idx="6764">
                  <c:v>19.524483700000001</c:v>
                </c:pt>
                <c:pt idx="6765">
                  <c:v>19.529171049999999</c:v>
                </c:pt>
                <c:pt idx="6766">
                  <c:v>19.551808900000001</c:v>
                </c:pt>
                <c:pt idx="6767">
                  <c:v>19.5291891</c:v>
                </c:pt>
                <c:pt idx="6768">
                  <c:v>19.508945829999998</c:v>
                </c:pt>
                <c:pt idx="6769">
                  <c:v>19.527051839999999</c:v>
                </c:pt>
                <c:pt idx="6770">
                  <c:v>19.528053440000001</c:v>
                </c:pt>
                <c:pt idx="6771">
                  <c:v>19.51751526</c:v>
                </c:pt>
                <c:pt idx="6772">
                  <c:v>19.51077763</c:v>
                </c:pt>
                <c:pt idx="6773">
                  <c:v>19.513575629999998</c:v>
                </c:pt>
                <c:pt idx="6774">
                  <c:v>19.516281719999999</c:v>
                </c:pt>
                <c:pt idx="6775">
                  <c:v>19.499151359999999</c:v>
                </c:pt>
                <c:pt idx="6776">
                  <c:v>19.514411939999999</c:v>
                </c:pt>
                <c:pt idx="6777">
                  <c:v>19.501799429999998</c:v>
                </c:pt>
                <c:pt idx="6778">
                  <c:v>19.52827164</c:v>
                </c:pt>
                <c:pt idx="6779">
                  <c:v>19.521059189999999</c:v>
                </c:pt>
                <c:pt idx="6780">
                  <c:v>19.52086984</c:v>
                </c:pt>
                <c:pt idx="6781">
                  <c:v>19.516422370000001</c:v>
                </c:pt>
                <c:pt idx="6782">
                  <c:v>19.541600970000001</c:v>
                </c:pt>
                <c:pt idx="6783">
                  <c:v>19.532733400000001</c:v>
                </c:pt>
                <c:pt idx="6784">
                  <c:v>19.542890629999999</c:v>
                </c:pt>
                <c:pt idx="6785">
                  <c:v>19.541270520000001</c:v>
                </c:pt>
                <c:pt idx="6786">
                  <c:v>19.552759640000001</c:v>
                </c:pt>
                <c:pt idx="6787">
                  <c:v>19.569277360000001</c:v>
                </c:pt>
                <c:pt idx="6788">
                  <c:v>19.56894063</c:v>
                </c:pt>
                <c:pt idx="6789">
                  <c:v>19.584275120000001</c:v>
                </c:pt>
                <c:pt idx="6790">
                  <c:v>19.59412828</c:v>
                </c:pt>
                <c:pt idx="6791">
                  <c:v>19.596431129999999</c:v>
                </c:pt>
                <c:pt idx="6792">
                  <c:v>19.596012999999999</c:v>
                </c:pt>
                <c:pt idx="6793">
                  <c:v>19.60747332</c:v>
                </c:pt>
                <c:pt idx="6794">
                  <c:v>19.57185921</c:v>
                </c:pt>
                <c:pt idx="6795">
                  <c:v>19.550553959999998</c:v>
                </c:pt>
                <c:pt idx="6796">
                  <c:v>19.535810420000001</c:v>
                </c:pt>
                <c:pt idx="6797">
                  <c:v>19.50932006</c:v>
                </c:pt>
                <c:pt idx="6798">
                  <c:v>19.509424200000002</c:v>
                </c:pt>
                <c:pt idx="6799">
                  <c:v>19.491920709999999</c:v>
                </c:pt>
                <c:pt idx="6800">
                  <c:v>19.492270950000002</c:v>
                </c:pt>
                <c:pt idx="6801">
                  <c:v>19.487305689999999</c:v>
                </c:pt>
                <c:pt idx="6802">
                  <c:v>19.468227429999999</c:v>
                </c:pt>
                <c:pt idx="6803">
                  <c:v>19.48802602</c:v>
                </c:pt>
                <c:pt idx="6804">
                  <c:v>19.465710059999999</c:v>
                </c:pt>
                <c:pt idx="6805">
                  <c:v>19.459081900000001</c:v>
                </c:pt>
                <c:pt idx="6806">
                  <c:v>19.451786670000001</c:v>
                </c:pt>
                <c:pt idx="6807">
                  <c:v>19.473251319999999</c:v>
                </c:pt>
                <c:pt idx="6808">
                  <c:v>19.440192530000001</c:v>
                </c:pt>
                <c:pt idx="6809">
                  <c:v>19.439749079999999</c:v>
                </c:pt>
                <c:pt idx="6810">
                  <c:v>19.416611809999999</c:v>
                </c:pt>
                <c:pt idx="6811">
                  <c:v>19.441841669999999</c:v>
                </c:pt>
                <c:pt idx="6812">
                  <c:v>19.408302979999998</c:v>
                </c:pt>
                <c:pt idx="6813">
                  <c:v>19.42722332</c:v>
                </c:pt>
                <c:pt idx="6814">
                  <c:v>19.40086732</c:v>
                </c:pt>
                <c:pt idx="6815">
                  <c:v>19.414342789999999</c:v>
                </c:pt>
                <c:pt idx="6816">
                  <c:v>19.42369974</c:v>
                </c:pt>
                <c:pt idx="6817">
                  <c:v>19.400354870000001</c:v>
                </c:pt>
                <c:pt idx="6818">
                  <c:v>19.42442402</c:v>
                </c:pt>
                <c:pt idx="6819">
                  <c:v>19.424293469999999</c:v>
                </c:pt>
                <c:pt idx="6820">
                  <c:v>19.442516999999999</c:v>
                </c:pt>
                <c:pt idx="6821">
                  <c:v>19.43664982</c:v>
                </c:pt>
                <c:pt idx="6822">
                  <c:v>19.428783559999999</c:v>
                </c:pt>
                <c:pt idx="6823">
                  <c:v>19.427718049999999</c:v>
                </c:pt>
                <c:pt idx="6824">
                  <c:v>19.43075898</c:v>
                </c:pt>
                <c:pt idx="6825">
                  <c:v>19.418244789999999</c:v>
                </c:pt>
                <c:pt idx="6826">
                  <c:v>19.43196047</c:v>
                </c:pt>
                <c:pt idx="6827">
                  <c:v>19.398351739999999</c:v>
                </c:pt>
                <c:pt idx="6828">
                  <c:v>19.40858317</c:v>
                </c:pt>
                <c:pt idx="6829">
                  <c:v>19.3958789</c:v>
                </c:pt>
                <c:pt idx="6830">
                  <c:v>19.383437619999999</c:v>
                </c:pt>
                <c:pt idx="6831">
                  <c:v>19.390474690000001</c:v>
                </c:pt>
                <c:pt idx="6832">
                  <c:v>19.387154120000002</c:v>
                </c:pt>
                <c:pt idx="6833">
                  <c:v>19.377630759999999</c:v>
                </c:pt>
                <c:pt idx="6834">
                  <c:v>19.385255359999999</c:v>
                </c:pt>
                <c:pt idx="6835">
                  <c:v>19.366150480000002</c:v>
                </c:pt>
                <c:pt idx="6836">
                  <c:v>19.37587731</c:v>
                </c:pt>
                <c:pt idx="6837">
                  <c:v>19.37443098</c:v>
                </c:pt>
                <c:pt idx="6838">
                  <c:v>19.35469368</c:v>
                </c:pt>
                <c:pt idx="6839">
                  <c:v>19.362598250000001</c:v>
                </c:pt>
                <c:pt idx="6840">
                  <c:v>19.338891740000001</c:v>
                </c:pt>
                <c:pt idx="6841">
                  <c:v>19.35313395</c:v>
                </c:pt>
                <c:pt idx="6842">
                  <c:v>19.34472212</c:v>
                </c:pt>
                <c:pt idx="6843">
                  <c:v>19.33776009</c:v>
                </c:pt>
                <c:pt idx="6844">
                  <c:v>19.350507329999999</c:v>
                </c:pt>
                <c:pt idx="6845">
                  <c:v>19.34186553</c:v>
                </c:pt>
                <c:pt idx="6846">
                  <c:v>19.324946969999999</c:v>
                </c:pt>
                <c:pt idx="6847">
                  <c:v>19.326510549999998</c:v>
                </c:pt>
                <c:pt idx="6848">
                  <c:v>19.319043629999999</c:v>
                </c:pt>
                <c:pt idx="6849">
                  <c:v>19.311436090000001</c:v>
                </c:pt>
                <c:pt idx="6850">
                  <c:v>19.292082969999999</c:v>
                </c:pt>
                <c:pt idx="6851">
                  <c:v>19.288265190000001</c:v>
                </c:pt>
                <c:pt idx="6852">
                  <c:v>19.304085409999999</c:v>
                </c:pt>
                <c:pt idx="6853">
                  <c:v>19.292624830000001</c:v>
                </c:pt>
                <c:pt idx="6854">
                  <c:v>19.28746881</c:v>
                </c:pt>
                <c:pt idx="6855">
                  <c:v>19.29742439</c:v>
                </c:pt>
                <c:pt idx="6856">
                  <c:v>19.28414781</c:v>
                </c:pt>
                <c:pt idx="6857">
                  <c:v>19.302181449999999</c:v>
                </c:pt>
                <c:pt idx="6858">
                  <c:v>19.30888556</c:v>
                </c:pt>
                <c:pt idx="6859">
                  <c:v>19.29917588</c:v>
                </c:pt>
                <c:pt idx="6860">
                  <c:v>19.321961630000001</c:v>
                </c:pt>
                <c:pt idx="6861">
                  <c:v>19.332808</c:v>
                </c:pt>
                <c:pt idx="6862">
                  <c:v>19.321329080000002</c:v>
                </c:pt>
                <c:pt idx="6863">
                  <c:v>19.344100019999999</c:v>
                </c:pt>
                <c:pt idx="6864">
                  <c:v>19.34591657</c:v>
                </c:pt>
                <c:pt idx="6865">
                  <c:v>19.345184920000001</c:v>
                </c:pt>
                <c:pt idx="6866">
                  <c:v>19.364934359999999</c:v>
                </c:pt>
                <c:pt idx="6867">
                  <c:v>19.35527291</c:v>
                </c:pt>
                <c:pt idx="6868">
                  <c:v>19.314466639999999</c:v>
                </c:pt>
                <c:pt idx="6869">
                  <c:v>19.3309028</c:v>
                </c:pt>
                <c:pt idx="6870">
                  <c:v>19.291926060000002</c:v>
                </c:pt>
                <c:pt idx="6871">
                  <c:v>19.295030390000001</c:v>
                </c:pt>
                <c:pt idx="6872">
                  <c:v>19.27003328</c:v>
                </c:pt>
                <c:pt idx="6873">
                  <c:v>19.276695140000001</c:v>
                </c:pt>
                <c:pt idx="6874">
                  <c:v>19.28981916</c:v>
                </c:pt>
                <c:pt idx="6875">
                  <c:v>19.27515743</c:v>
                </c:pt>
                <c:pt idx="6876">
                  <c:v>19.28067751</c:v>
                </c:pt>
                <c:pt idx="6877">
                  <c:v>19.2818696</c:v>
                </c:pt>
                <c:pt idx="6878">
                  <c:v>19.290614120000001</c:v>
                </c:pt>
                <c:pt idx="6879">
                  <c:v>19.275095239999999</c:v>
                </c:pt>
                <c:pt idx="6880">
                  <c:v>19.263809269999999</c:v>
                </c:pt>
                <c:pt idx="6881">
                  <c:v>19.25960555</c:v>
                </c:pt>
                <c:pt idx="6882">
                  <c:v>19.257584099999999</c:v>
                </c:pt>
                <c:pt idx="6883">
                  <c:v>19.265676679999999</c:v>
                </c:pt>
                <c:pt idx="6884">
                  <c:v>19.248420979999999</c:v>
                </c:pt>
                <c:pt idx="6885">
                  <c:v>19.25352612</c:v>
                </c:pt>
                <c:pt idx="6886">
                  <c:v>19.24623141</c:v>
                </c:pt>
                <c:pt idx="6887">
                  <c:v>19.257881260000001</c:v>
                </c:pt>
                <c:pt idx="6888">
                  <c:v>19.246295400000001</c:v>
                </c:pt>
                <c:pt idx="6889">
                  <c:v>19.25788228</c:v>
                </c:pt>
                <c:pt idx="6890">
                  <c:v>19.227091420000001</c:v>
                </c:pt>
                <c:pt idx="6891">
                  <c:v>19.256170260000001</c:v>
                </c:pt>
                <c:pt idx="6892">
                  <c:v>19.260663940000001</c:v>
                </c:pt>
                <c:pt idx="6893">
                  <c:v>19.263892460000001</c:v>
                </c:pt>
                <c:pt idx="6894">
                  <c:v>19.23954183</c:v>
                </c:pt>
                <c:pt idx="6895">
                  <c:v>19.248231109999999</c:v>
                </c:pt>
                <c:pt idx="6896">
                  <c:v>19.23028158</c:v>
                </c:pt>
                <c:pt idx="6897">
                  <c:v>19.205170379999998</c:v>
                </c:pt>
                <c:pt idx="6898">
                  <c:v>19.220668069999999</c:v>
                </c:pt>
                <c:pt idx="6899">
                  <c:v>19.199100479999998</c:v>
                </c:pt>
                <c:pt idx="6900">
                  <c:v>19.180881070000002</c:v>
                </c:pt>
                <c:pt idx="6901">
                  <c:v>19.178208510000001</c:v>
                </c:pt>
                <c:pt idx="6902">
                  <c:v>19.18575255</c:v>
                </c:pt>
                <c:pt idx="6903">
                  <c:v>19.181546969999999</c:v>
                </c:pt>
                <c:pt idx="6904">
                  <c:v>19.197480129999999</c:v>
                </c:pt>
                <c:pt idx="6905">
                  <c:v>19.1993695</c:v>
                </c:pt>
                <c:pt idx="6906">
                  <c:v>19.217258950000002</c:v>
                </c:pt>
                <c:pt idx="6907">
                  <c:v>19.215293899999999</c:v>
                </c:pt>
                <c:pt idx="6908">
                  <c:v>19.22089794</c:v>
                </c:pt>
                <c:pt idx="6909">
                  <c:v>19.247732119999998</c:v>
                </c:pt>
                <c:pt idx="6910">
                  <c:v>19.253646790000001</c:v>
                </c:pt>
                <c:pt idx="6911">
                  <c:v>19.280794749999998</c:v>
                </c:pt>
                <c:pt idx="6912">
                  <c:v>19.29231034</c:v>
                </c:pt>
                <c:pt idx="6913">
                  <c:v>19.307942149999999</c:v>
                </c:pt>
                <c:pt idx="6914">
                  <c:v>19.351761060000001</c:v>
                </c:pt>
                <c:pt idx="6915">
                  <c:v>19.361804880000001</c:v>
                </c:pt>
                <c:pt idx="6916">
                  <c:v>19.385881560000001</c:v>
                </c:pt>
                <c:pt idx="6917">
                  <c:v>19.355408560000001</c:v>
                </c:pt>
                <c:pt idx="6918">
                  <c:v>19.37339514</c:v>
                </c:pt>
                <c:pt idx="6919">
                  <c:v>19.342426209999999</c:v>
                </c:pt>
                <c:pt idx="6920">
                  <c:v>19.36058792</c:v>
                </c:pt>
                <c:pt idx="6921">
                  <c:v>19.349487570000001</c:v>
                </c:pt>
                <c:pt idx="6922">
                  <c:v>19.33924309</c:v>
                </c:pt>
                <c:pt idx="6923">
                  <c:v>19.329032340000001</c:v>
                </c:pt>
                <c:pt idx="6924">
                  <c:v>19.328743240000001</c:v>
                </c:pt>
                <c:pt idx="6925">
                  <c:v>19.323773840000001</c:v>
                </c:pt>
                <c:pt idx="6926">
                  <c:v>19.33593845</c:v>
                </c:pt>
                <c:pt idx="6927">
                  <c:v>19.31453638</c:v>
                </c:pt>
                <c:pt idx="6928">
                  <c:v>19.28031842</c:v>
                </c:pt>
                <c:pt idx="6929">
                  <c:v>19.287983189999999</c:v>
                </c:pt>
                <c:pt idx="6930">
                  <c:v>19.286537890000002</c:v>
                </c:pt>
                <c:pt idx="6931">
                  <c:v>19.228713249999998</c:v>
                </c:pt>
                <c:pt idx="6932">
                  <c:v>19.218789080000001</c:v>
                </c:pt>
                <c:pt idx="6933">
                  <c:v>19.209317160000001</c:v>
                </c:pt>
                <c:pt idx="6934">
                  <c:v>19.207815849999999</c:v>
                </c:pt>
                <c:pt idx="6935">
                  <c:v>19.18262532</c:v>
                </c:pt>
                <c:pt idx="6936">
                  <c:v>19.1798596</c:v>
                </c:pt>
                <c:pt idx="6937">
                  <c:v>19.202562879999999</c:v>
                </c:pt>
                <c:pt idx="6938">
                  <c:v>19.211569140000002</c:v>
                </c:pt>
                <c:pt idx="6939">
                  <c:v>19.22646305</c:v>
                </c:pt>
                <c:pt idx="6940">
                  <c:v>19.245483140000001</c:v>
                </c:pt>
                <c:pt idx="6941">
                  <c:v>19.26026581</c:v>
                </c:pt>
                <c:pt idx="6942">
                  <c:v>19.281364580000002</c:v>
                </c:pt>
                <c:pt idx="6943">
                  <c:v>19.296610869999999</c:v>
                </c:pt>
                <c:pt idx="6944">
                  <c:v>19.306338660000002</c:v>
                </c:pt>
                <c:pt idx="6945">
                  <c:v>19.281534659999998</c:v>
                </c:pt>
                <c:pt idx="6946">
                  <c:v>19.273978710000002</c:v>
                </c:pt>
                <c:pt idx="6947">
                  <c:v>19.2719147</c:v>
                </c:pt>
                <c:pt idx="6948">
                  <c:v>19.263319429999999</c:v>
                </c:pt>
                <c:pt idx="6949">
                  <c:v>19.241501599999999</c:v>
                </c:pt>
                <c:pt idx="6950">
                  <c:v>19.202277339999998</c:v>
                </c:pt>
                <c:pt idx="6951">
                  <c:v>19.224187990000001</c:v>
                </c:pt>
                <c:pt idx="6952">
                  <c:v>19.212531649999999</c:v>
                </c:pt>
                <c:pt idx="6953">
                  <c:v>19.22642067</c:v>
                </c:pt>
                <c:pt idx="6954">
                  <c:v>19.211215920000001</c:v>
                </c:pt>
                <c:pt idx="6955">
                  <c:v>19.231416230000001</c:v>
                </c:pt>
                <c:pt idx="6956">
                  <c:v>19.24778053</c:v>
                </c:pt>
                <c:pt idx="6957">
                  <c:v>19.278740429999999</c:v>
                </c:pt>
                <c:pt idx="6958">
                  <c:v>19.28599505</c:v>
                </c:pt>
                <c:pt idx="6959">
                  <c:v>19.29162294</c:v>
                </c:pt>
                <c:pt idx="6960">
                  <c:v>19.305667759999999</c:v>
                </c:pt>
                <c:pt idx="6961">
                  <c:v>19.294516210000001</c:v>
                </c:pt>
                <c:pt idx="6962">
                  <c:v>19.31977839</c:v>
                </c:pt>
                <c:pt idx="6963">
                  <c:v>19.306027319999998</c:v>
                </c:pt>
                <c:pt idx="6964">
                  <c:v>19.289012849999999</c:v>
                </c:pt>
                <c:pt idx="6965">
                  <c:v>19.287492189999998</c:v>
                </c:pt>
                <c:pt idx="6966">
                  <c:v>19.274513469999999</c:v>
                </c:pt>
                <c:pt idx="6967">
                  <c:v>19.24986642</c:v>
                </c:pt>
                <c:pt idx="6968">
                  <c:v>19.247158859999999</c:v>
                </c:pt>
                <c:pt idx="6969">
                  <c:v>19.2422307</c:v>
                </c:pt>
                <c:pt idx="6970">
                  <c:v>19.23731377</c:v>
                </c:pt>
                <c:pt idx="6971">
                  <c:v>19.227840749999999</c:v>
                </c:pt>
                <c:pt idx="6972">
                  <c:v>19.235702929999999</c:v>
                </c:pt>
                <c:pt idx="6973">
                  <c:v>19.242388009999999</c:v>
                </c:pt>
                <c:pt idx="6974">
                  <c:v>19.232884179999999</c:v>
                </c:pt>
                <c:pt idx="6975">
                  <c:v>19.24116343</c:v>
                </c:pt>
                <c:pt idx="6976">
                  <c:v>19.24111216</c:v>
                </c:pt>
                <c:pt idx="6977">
                  <c:v>19.244966300000002</c:v>
                </c:pt>
                <c:pt idx="6978">
                  <c:v>19.239093610000001</c:v>
                </c:pt>
                <c:pt idx="6979">
                  <c:v>19.249861460000002</c:v>
                </c:pt>
                <c:pt idx="6980">
                  <c:v>19.269122159999998</c:v>
                </c:pt>
                <c:pt idx="6981">
                  <c:v>19.270773049999999</c:v>
                </c:pt>
                <c:pt idx="6982">
                  <c:v>19.27628648</c:v>
                </c:pt>
                <c:pt idx="6983">
                  <c:v>19.26139671</c:v>
                </c:pt>
                <c:pt idx="6984">
                  <c:v>19.257860869999998</c:v>
                </c:pt>
                <c:pt idx="6985">
                  <c:v>19.268629539999999</c:v>
                </c:pt>
                <c:pt idx="6986">
                  <c:v>19.26415145</c:v>
                </c:pt>
                <c:pt idx="6987">
                  <c:v>19.26003382</c:v>
                </c:pt>
                <c:pt idx="6988">
                  <c:v>19.245307440000001</c:v>
                </c:pt>
                <c:pt idx="6989">
                  <c:v>19.22714131</c:v>
                </c:pt>
                <c:pt idx="6990">
                  <c:v>19.219592389999999</c:v>
                </c:pt>
                <c:pt idx="6991">
                  <c:v>19.215206680000001</c:v>
                </c:pt>
                <c:pt idx="6992">
                  <c:v>19.189180329999999</c:v>
                </c:pt>
                <c:pt idx="6993">
                  <c:v>19.178128539999999</c:v>
                </c:pt>
                <c:pt idx="6994">
                  <c:v>19.190061010000001</c:v>
                </c:pt>
                <c:pt idx="6995">
                  <c:v>19.144624</c:v>
                </c:pt>
                <c:pt idx="6996">
                  <c:v>19.175452839999998</c:v>
                </c:pt>
                <c:pt idx="6997">
                  <c:v>19.155717660000001</c:v>
                </c:pt>
                <c:pt idx="6998">
                  <c:v>19.183441699999999</c:v>
                </c:pt>
                <c:pt idx="6999">
                  <c:v>19.191382650000001</c:v>
                </c:pt>
                <c:pt idx="7000">
                  <c:v>19.181640080000001</c:v>
                </c:pt>
                <c:pt idx="7001">
                  <c:v>19.176672549999999</c:v>
                </c:pt>
                <c:pt idx="7002">
                  <c:v>19.17945877</c:v>
                </c:pt>
                <c:pt idx="7003">
                  <c:v>19.213206589999999</c:v>
                </c:pt>
                <c:pt idx="7004">
                  <c:v>19.19803821</c:v>
                </c:pt>
                <c:pt idx="7005">
                  <c:v>19.214616199999998</c:v>
                </c:pt>
                <c:pt idx="7006">
                  <c:v>19.23252746</c:v>
                </c:pt>
                <c:pt idx="7007">
                  <c:v>19.223843380000002</c:v>
                </c:pt>
                <c:pt idx="7008">
                  <c:v>19.249773250000001</c:v>
                </c:pt>
                <c:pt idx="7009">
                  <c:v>19.248520289999998</c:v>
                </c:pt>
                <c:pt idx="7010">
                  <c:v>19.243802380000002</c:v>
                </c:pt>
                <c:pt idx="7011">
                  <c:v>19.250312900000001</c:v>
                </c:pt>
                <c:pt idx="7012">
                  <c:v>19.239625620000002</c:v>
                </c:pt>
                <c:pt idx="7013">
                  <c:v>19.246863869999999</c:v>
                </c:pt>
                <c:pt idx="7014">
                  <c:v>19.211612160000001</c:v>
                </c:pt>
                <c:pt idx="7015">
                  <c:v>19.276116500000001</c:v>
                </c:pt>
                <c:pt idx="7016">
                  <c:v>19.2426326</c:v>
                </c:pt>
                <c:pt idx="7017">
                  <c:v>19.259818429999999</c:v>
                </c:pt>
                <c:pt idx="7018">
                  <c:v>19.25117573</c:v>
                </c:pt>
                <c:pt idx="7019">
                  <c:v>19.251893110000001</c:v>
                </c:pt>
                <c:pt idx="7020">
                  <c:v>19.23503826</c:v>
                </c:pt>
                <c:pt idx="7021">
                  <c:v>19.255044439999999</c:v>
                </c:pt>
                <c:pt idx="7022">
                  <c:v>19.24876768</c:v>
                </c:pt>
                <c:pt idx="7023">
                  <c:v>19.25724593</c:v>
                </c:pt>
                <c:pt idx="7024">
                  <c:v>19.254692729999999</c:v>
                </c:pt>
                <c:pt idx="7025">
                  <c:v>19.260184429999999</c:v>
                </c:pt>
                <c:pt idx="7026">
                  <c:v>19.244249740000001</c:v>
                </c:pt>
                <c:pt idx="7027">
                  <c:v>19.251729439999998</c:v>
                </c:pt>
                <c:pt idx="7028">
                  <c:v>19.247588449999999</c:v>
                </c:pt>
                <c:pt idx="7029">
                  <c:v>19.245253399999999</c:v>
                </c:pt>
                <c:pt idx="7030">
                  <c:v>19.251650179999999</c:v>
                </c:pt>
                <c:pt idx="7031">
                  <c:v>19.251500740000001</c:v>
                </c:pt>
                <c:pt idx="7032">
                  <c:v>19.25755659</c:v>
                </c:pt>
                <c:pt idx="7033">
                  <c:v>19.249756900000001</c:v>
                </c:pt>
                <c:pt idx="7034">
                  <c:v>19.250516869999998</c:v>
                </c:pt>
                <c:pt idx="7035">
                  <c:v>19.238904649999998</c:v>
                </c:pt>
                <c:pt idx="7036">
                  <c:v>19.26045104</c:v>
                </c:pt>
                <c:pt idx="7037">
                  <c:v>19.2723339</c:v>
                </c:pt>
                <c:pt idx="7038">
                  <c:v>19.280084840000001</c:v>
                </c:pt>
                <c:pt idx="7039">
                  <c:v>19.284986379999999</c:v>
                </c:pt>
                <c:pt idx="7040">
                  <c:v>19.293418240000001</c:v>
                </c:pt>
                <c:pt idx="7041">
                  <c:v>19.301332970000001</c:v>
                </c:pt>
                <c:pt idx="7042">
                  <c:v>19.300268750000001</c:v>
                </c:pt>
                <c:pt idx="7043">
                  <c:v>19.317387579999998</c:v>
                </c:pt>
                <c:pt idx="7044">
                  <c:v>19.317566039999999</c:v>
                </c:pt>
                <c:pt idx="7045">
                  <c:v>19.32867341</c:v>
                </c:pt>
                <c:pt idx="7046">
                  <c:v>19.324154679999999</c:v>
                </c:pt>
                <c:pt idx="7047">
                  <c:v>19.335327329999998</c:v>
                </c:pt>
                <c:pt idx="7048">
                  <c:v>19.329270409999999</c:v>
                </c:pt>
                <c:pt idx="7049">
                  <c:v>19.334538890000001</c:v>
                </c:pt>
                <c:pt idx="7050">
                  <c:v>19.321533639999998</c:v>
                </c:pt>
                <c:pt idx="7051">
                  <c:v>19.325214930000001</c:v>
                </c:pt>
                <c:pt idx="7052">
                  <c:v>19.31019555</c:v>
                </c:pt>
                <c:pt idx="7053">
                  <c:v>19.304254090000001</c:v>
                </c:pt>
                <c:pt idx="7054">
                  <c:v>19.293722590000002</c:v>
                </c:pt>
                <c:pt idx="7055">
                  <c:v>19.314277229999998</c:v>
                </c:pt>
                <c:pt idx="7056">
                  <c:v>19.304061109999999</c:v>
                </c:pt>
                <c:pt idx="7057">
                  <c:v>19.309500589999999</c:v>
                </c:pt>
                <c:pt idx="7058">
                  <c:v>19.300446300000001</c:v>
                </c:pt>
                <c:pt idx="7059">
                  <c:v>19.331399130000001</c:v>
                </c:pt>
                <c:pt idx="7060">
                  <c:v>19.334830159999999</c:v>
                </c:pt>
                <c:pt idx="7061">
                  <c:v>19.333244059999998</c:v>
                </c:pt>
                <c:pt idx="7062">
                  <c:v>19.345446379999998</c:v>
                </c:pt>
                <c:pt idx="7063">
                  <c:v>19.349541810000002</c:v>
                </c:pt>
                <c:pt idx="7064">
                  <c:v>19.34605994</c:v>
                </c:pt>
                <c:pt idx="7065">
                  <c:v>19.335726749999999</c:v>
                </c:pt>
                <c:pt idx="7066">
                  <c:v>19.34342324</c:v>
                </c:pt>
                <c:pt idx="7067">
                  <c:v>19.33346062</c:v>
                </c:pt>
                <c:pt idx="7068">
                  <c:v>19.330000089999999</c:v>
                </c:pt>
                <c:pt idx="7069">
                  <c:v>19.355541989999999</c:v>
                </c:pt>
                <c:pt idx="7070">
                  <c:v>19.34246984</c:v>
                </c:pt>
                <c:pt idx="7071">
                  <c:v>19.345207519999999</c:v>
                </c:pt>
                <c:pt idx="7072">
                  <c:v>19.330231380000001</c:v>
                </c:pt>
                <c:pt idx="7073">
                  <c:v>19.346812960000001</c:v>
                </c:pt>
                <c:pt idx="7074">
                  <c:v>19.351800579999999</c:v>
                </c:pt>
                <c:pt idx="7075">
                  <c:v>19.35155228</c:v>
                </c:pt>
                <c:pt idx="7076">
                  <c:v>19.352704549999999</c:v>
                </c:pt>
                <c:pt idx="7077">
                  <c:v>19.355198810000001</c:v>
                </c:pt>
                <c:pt idx="7078">
                  <c:v>19.359123440000001</c:v>
                </c:pt>
                <c:pt idx="7079">
                  <c:v>19.329920690000002</c:v>
                </c:pt>
                <c:pt idx="7080">
                  <c:v>19.365798120000001</c:v>
                </c:pt>
                <c:pt idx="7081">
                  <c:v>19.38293251</c:v>
                </c:pt>
                <c:pt idx="7082">
                  <c:v>19.38877703</c:v>
                </c:pt>
                <c:pt idx="7083">
                  <c:v>19.393519980000001</c:v>
                </c:pt>
                <c:pt idx="7084">
                  <c:v>19.394740219999999</c:v>
                </c:pt>
                <c:pt idx="7085">
                  <c:v>19.434616009999999</c:v>
                </c:pt>
                <c:pt idx="7086">
                  <c:v>19.436413940000001</c:v>
                </c:pt>
                <c:pt idx="7087">
                  <c:v>19.472042170000002</c:v>
                </c:pt>
                <c:pt idx="7088">
                  <c:v>19.48002211</c:v>
                </c:pt>
                <c:pt idx="7089">
                  <c:v>19.485805880000001</c:v>
                </c:pt>
                <c:pt idx="7090">
                  <c:v>19.472402370000001</c:v>
                </c:pt>
                <c:pt idx="7091">
                  <c:v>19.47818522</c:v>
                </c:pt>
                <c:pt idx="7092">
                  <c:v>19.479745510000001</c:v>
                </c:pt>
                <c:pt idx="7093">
                  <c:v>19.477620940000001</c:v>
                </c:pt>
                <c:pt idx="7094">
                  <c:v>19.468967110000001</c:v>
                </c:pt>
                <c:pt idx="7095">
                  <c:v>19.43872988</c:v>
                </c:pt>
                <c:pt idx="7096">
                  <c:v>19.443736579999999</c:v>
                </c:pt>
                <c:pt idx="7097">
                  <c:v>19.444312050000001</c:v>
                </c:pt>
                <c:pt idx="7098">
                  <c:v>19.420266000000002</c:v>
                </c:pt>
                <c:pt idx="7099">
                  <c:v>19.441155219999999</c:v>
                </c:pt>
                <c:pt idx="7100">
                  <c:v>19.434836789999999</c:v>
                </c:pt>
                <c:pt idx="7101">
                  <c:v>19.467196210000001</c:v>
                </c:pt>
                <c:pt idx="7102">
                  <c:v>19.494320510000001</c:v>
                </c:pt>
                <c:pt idx="7103">
                  <c:v>19.46082509</c:v>
                </c:pt>
                <c:pt idx="7104">
                  <c:v>19.48000755</c:v>
                </c:pt>
                <c:pt idx="7105">
                  <c:v>19.489966259999999</c:v>
                </c:pt>
                <c:pt idx="7106">
                  <c:v>19.49355134</c:v>
                </c:pt>
                <c:pt idx="7107">
                  <c:v>19.4687637</c:v>
                </c:pt>
                <c:pt idx="7108">
                  <c:v>19.502520029999999</c:v>
                </c:pt>
                <c:pt idx="7109">
                  <c:v>19.48778866</c:v>
                </c:pt>
                <c:pt idx="7110">
                  <c:v>19.491757440000001</c:v>
                </c:pt>
                <c:pt idx="7111">
                  <c:v>19.488517040000001</c:v>
                </c:pt>
                <c:pt idx="7112">
                  <c:v>19.497238320000001</c:v>
                </c:pt>
                <c:pt idx="7113">
                  <c:v>19.52341869</c:v>
                </c:pt>
                <c:pt idx="7114">
                  <c:v>19.521598520000001</c:v>
                </c:pt>
                <c:pt idx="7115">
                  <c:v>19.54953875</c:v>
                </c:pt>
                <c:pt idx="7116">
                  <c:v>19.541381739999999</c:v>
                </c:pt>
                <c:pt idx="7117">
                  <c:v>19.56612062</c:v>
                </c:pt>
                <c:pt idx="7118">
                  <c:v>19.56281083</c:v>
                </c:pt>
                <c:pt idx="7119">
                  <c:v>19.568856019999998</c:v>
                </c:pt>
                <c:pt idx="7120">
                  <c:v>19.576401229999998</c:v>
                </c:pt>
                <c:pt idx="7121">
                  <c:v>19.58062142</c:v>
                </c:pt>
                <c:pt idx="7122">
                  <c:v>19.599266480000001</c:v>
                </c:pt>
                <c:pt idx="7123">
                  <c:v>19.5943307</c:v>
                </c:pt>
                <c:pt idx="7124">
                  <c:v>19.596758690000001</c:v>
                </c:pt>
                <c:pt idx="7125">
                  <c:v>19.595340180000001</c:v>
                </c:pt>
                <c:pt idx="7126">
                  <c:v>19.60710186</c:v>
                </c:pt>
                <c:pt idx="7127">
                  <c:v>19.634062849999999</c:v>
                </c:pt>
                <c:pt idx="7128">
                  <c:v>19.603151629999999</c:v>
                </c:pt>
                <c:pt idx="7129">
                  <c:v>19.630579839999999</c:v>
                </c:pt>
                <c:pt idx="7130">
                  <c:v>19.628043859999998</c:v>
                </c:pt>
                <c:pt idx="7131">
                  <c:v>19.642218849999999</c:v>
                </c:pt>
                <c:pt idx="7132">
                  <c:v>19.619286370000001</c:v>
                </c:pt>
                <c:pt idx="7133">
                  <c:v>19.622903690000001</c:v>
                </c:pt>
                <c:pt idx="7134">
                  <c:v>19.62525213</c:v>
                </c:pt>
                <c:pt idx="7135">
                  <c:v>19.6005936</c:v>
                </c:pt>
                <c:pt idx="7136">
                  <c:v>19.587157319999999</c:v>
                </c:pt>
                <c:pt idx="7137">
                  <c:v>19.59170829</c:v>
                </c:pt>
                <c:pt idx="7138">
                  <c:v>19.57710449</c:v>
                </c:pt>
                <c:pt idx="7139">
                  <c:v>19.586735520000001</c:v>
                </c:pt>
                <c:pt idx="7140">
                  <c:v>19.577368920000001</c:v>
                </c:pt>
                <c:pt idx="7141">
                  <c:v>19.581776139999999</c:v>
                </c:pt>
                <c:pt idx="7142">
                  <c:v>19.58290993</c:v>
                </c:pt>
                <c:pt idx="7143">
                  <c:v>19.545189659999998</c:v>
                </c:pt>
                <c:pt idx="7144">
                  <c:v>19.577169850000001</c:v>
                </c:pt>
                <c:pt idx="7145">
                  <c:v>19.590553960000001</c:v>
                </c:pt>
                <c:pt idx="7146">
                  <c:v>19.56642884</c:v>
                </c:pt>
                <c:pt idx="7147">
                  <c:v>19.570752500000001</c:v>
                </c:pt>
                <c:pt idx="7148">
                  <c:v>19.604385780000001</c:v>
                </c:pt>
                <c:pt idx="7149">
                  <c:v>19.582009599999999</c:v>
                </c:pt>
                <c:pt idx="7150">
                  <c:v>19.584231259999999</c:v>
                </c:pt>
                <c:pt idx="7151">
                  <c:v>19.581852699999999</c:v>
                </c:pt>
                <c:pt idx="7152">
                  <c:v>19.578635439999999</c:v>
                </c:pt>
                <c:pt idx="7153">
                  <c:v>19.5785847</c:v>
                </c:pt>
                <c:pt idx="7154">
                  <c:v>19.57010992</c:v>
                </c:pt>
                <c:pt idx="7155">
                  <c:v>19.58144785</c:v>
                </c:pt>
                <c:pt idx="7156">
                  <c:v>19.53078095</c:v>
                </c:pt>
                <c:pt idx="7157">
                  <c:v>19.539349609999999</c:v>
                </c:pt>
                <c:pt idx="7158">
                  <c:v>19.533715170000001</c:v>
                </c:pt>
                <c:pt idx="7159">
                  <c:v>19.490919649999999</c:v>
                </c:pt>
                <c:pt idx="7160">
                  <c:v>19.49309805</c:v>
                </c:pt>
                <c:pt idx="7161">
                  <c:v>19.458732080000001</c:v>
                </c:pt>
                <c:pt idx="7162">
                  <c:v>19.444638269999999</c:v>
                </c:pt>
                <c:pt idx="7163">
                  <c:v>19.43529019</c:v>
                </c:pt>
                <c:pt idx="7164">
                  <c:v>19.457760140000001</c:v>
                </c:pt>
                <c:pt idx="7165">
                  <c:v>19.472066510000001</c:v>
                </c:pt>
                <c:pt idx="7166">
                  <c:v>19.48119938</c:v>
                </c:pt>
                <c:pt idx="7167">
                  <c:v>19.556153290000001</c:v>
                </c:pt>
                <c:pt idx="7168">
                  <c:v>19.557840899999999</c:v>
                </c:pt>
                <c:pt idx="7169">
                  <c:v>19.600075069999999</c:v>
                </c:pt>
                <c:pt idx="7170">
                  <c:v>19.61918768</c:v>
                </c:pt>
                <c:pt idx="7171">
                  <c:v>19.623568240000001</c:v>
                </c:pt>
                <c:pt idx="7172">
                  <c:v>19.627768020000001</c:v>
                </c:pt>
                <c:pt idx="7173">
                  <c:v>19.66198408</c:v>
                </c:pt>
                <c:pt idx="7174">
                  <c:v>19.667586889999999</c:v>
                </c:pt>
                <c:pt idx="7175">
                  <c:v>19.67225036</c:v>
                </c:pt>
                <c:pt idx="7176">
                  <c:v>19.670622309999999</c:v>
                </c:pt>
                <c:pt idx="7177">
                  <c:v>19.66582846</c:v>
                </c:pt>
                <c:pt idx="7178">
                  <c:v>19.69235003</c:v>
                </c:pt>
                <c:pt idx="7179">
                  <c:v>19.69456409</c:v>
                </c:pt>
                <c:pt idx="7180">
                  <c:v>19.69628028</c:v>
                </c:pt>
                <c:pt idx="7181">
                  <c:v>19.679714499999999</c:v>
                </c:pt>
                <c:pt idx="7182">
                  <c:v>19.687082270000001</c:v>
                </c:pt>
                <c:pt idx="7183">
                  <c:v>19.675155709999999</c:v>
                </c:pt>
                <c:pt idx="7184">
                  <c:v>19.688517990000001</c:v>
                </c:pt>
                <c:pt idx="7185">
                  <c:v>19.696889250000002</c:v>
                </c:pt>
                <c:pt idx="7186">
                  <c:v>19.696875420000001</c:v>
                </c:pt>
                <c:pt idx="7187">
                  <c:v>19.687310610000001</c:v>
                </c:pt>
                <c:pt idx="7188">
                  <c:v>19.682534140000001</c:v>
                </c:pt>
                <c:pt idx="7189">
                  <c:v>19.688935189999999</c:v>
                </c:pt>
                <c:pt idx="7190">
                  <c:v>19.707417029999998</c:v>
                </c:pt>
                <c:pt idx="7191">
                  <c:v>19.713758630000001</c:v>
                </c:pt>
                <c:pt idx="7192">
                  <c:v>19.696136920000001</c:v>
                </c:pt>
                <c:pt idx="7193">
                  <c:v>19.724675749999999</c:v>
                </c:pt>
                <c:pt idx="7194">
                  <c:v>19.713915060000001</c:v>
                </c:pt>
                <c:pt idx="7195">
                  <c:v>19.712501020000001</c:v>
                </c:pt>
                <c:pt idx="7196">
                  <c:v>19.72795082</c:v>
                </c:pt>
                <c:pt idx="7197">
                  <c:v>19.74900899</c:v>
                </c:pt>
                <c:pt idx="7198">
                  <c:v>19.732690460000001</c:v>
                </c:pt>
                <c:pt idx="7199">
                  <c:v>19.738470400000001</c:v>
                </c:pt>
                <c:pt idx="7200">
                  <c:v>19.740163190000001</c:v>
                </c:pt>
                <c:pt idx="7201">
                  <c:v>19.714717919999998</c:v>
                </c:pt>
                <c:pt idx="7202">
                  <c:v>19.742943159999999</c:v>
                </c:pt>
                <c:pt idx="7203">
                  <c:v>19.732009009999999</c:v>
                </c:pt>
                <c:pt idx="7204">
                  <c:v>19.721189379999998</c:v>
                </c:pt>
                <c:pt idx="7205">
                  <c:v>19.730996059999999</c:v>
                </c:pt>
                <c:pt idx="7206">
                  <c:v>19.711540190000001</c:v>
                </c:pt>
                <c:pt idx="7207">
                  <c:v>19.719307709999999</c:v>
                </c:pt>
                <c:pt idx="7208">
                  <c:v>19.703168160000001</c:v>
                </c:pt>
                <c:pt idx="7209">
                  <c:v>19.699980920000002</c:v>
                </c:pt>
                <c:pt idx="7210">
                  <c:v>19.714872060000001</c:v>
                </c:pt>
                <c:pt idx="7211">
                  <c:v>19.70039311</c:v>
                </c:pt>
                <c:pt idx="7212">
                  <c:v>19.71979726</c:v>
                </c:pt>
                <c:pt idx="7213">
                  <c:v>19.709209439999999</c:v>
                </c:pt>
                <c:pt idx="7214">
                  <c:v>19.712950549999999</c:v>
                </c:pt>
                <c:pt idx="7215">
                  <c:v>19.706150529999999</c:v>
                </c:pt>
                <c:pt idx="7216">
                  <c:v>19.704933709999999</c:v>
                </c:pt>
                <c:pt idx="7217">
                  <c:v>19.708114330000001</c:v>
                </c:pt>
                <c:pt idx="7218">
                  <c:v>19.72754072</c:v>
                </c:pt>
                <c:pt idx="7219">
                  <c:v>19.693019580000001</c:v>
                </c:pt>
                <c:pt idx="7220">
                  <c:v>19.689166400000001</c:v>
                </c:pt>
                <c:pt idx="7221">
                  <c:v>19.690303069999999</c:v>
                </c:pt>
                <c:pt idx="7222">
                  <c:v>19.694026000000001</c:v>
                </c:pt>
                <c:pt idx="7223">
                  <c:v>19.711343859999999</c:v>
                </c:pt>
                <c:pt idx="7224">
                  <c:v>19.677856550000001</c:v>
                </c:pt>
                <c:pt idx="7225">
                  <c:v>19.678069010000002</c:v>
                </c:pt>
                <c:pt idx="7226">
                  <c:v>19.680957849999999</c:v>
                </c:pt>
                <c:pt idx="7227">
                  <c:v>19.664827460000001</c:v>
                </c:pt>
                <c:pt idx="7228">
                  <c:v>19.657277910000001</c:v>
                </c:pt>
                <c:pt idx="7229">
                  <c:v>19.66112493</c:v>
                </c:pt>
                <c:pt idx="7230">
                  <c:v>19.63302938</c:v>
                </c:pt>
                <c:pt idx="7231">
                  <c:v>19.641495989999999</c:v>
                </c:pt>
                <c:pt idx="7232">
                  <c:v>19.655555039999999</c:v>
                </c:pt>
                <c:pt idx="7233">
                  <c:v>19.649826520000001</c:v>
                </c:pt>
                <c:pt idx="7234">
                  <c:v>19.662306489999999</c:v>
                </c:pt>
                <c:pt idx="7235">
                  <c:v>19.67989687</c:v>
                </c:pt>
                <c:pt idx="7236">
                  <c:v>19.690509689999999</c:v>
                </c:pt>
                <c:pt idx="7237">
                  <c:v>19.68347923</c:v>
                </c:pt>
                <c:pt idx="7238">
                  <c:v>19.699293829999998</c:v>
                </c:pt>
                <c:pt idx="7239">
                  <c:v>19.696334159999999</c:v>
                </c:pt>
                <c:pt idx="7240">
                  <c:v>19.688977479999998</c:v>
                </c:pt>
                <c:pt idx="7241">
                  <c:v>19.691622330000001</c:v>
                </c:pt>
                <c:pt idx="7242">
                  <c:v>19.701289119999998</c:v>
                </c:pt>
                <c:pt idx="7243">
                  <c:v>19.687003990000001</c:v>
                </c:pt>
                <c:pt idx="7244">
                  <c:v>19.69097275</c:v>
                </c:pt>
                <c:pt idx="7245">
                  <c:v>19.70397642</c:v>
                </c:pt>
                <c:pt idx="7246">
                  <c:v>19.660312780000002</c:v>
                </c:pt>
                <c:pt idx="7247">
                  <c:v>19.689035319999999</c:v>
                </c:pt>
                <c:pt idx="7248">
                  <c:v>19.68690612</c:v>
                </c:pt>
                <c:pt idx="7249">
                  <c:v>19.702645199999999</c:v>
                </c:pt>
                <c:pt idx="7250">
                  <c:v>19.67260623</c:v>
                </c:pt>
                <c:pt idx="7251">
                  <c:v>19.696323939999999</c:v>
                </c:pt>
                <c:pt idx="7252">
                  <c:v>19.674096970000001</c:v>
                </c:pt>
                <c:pt idx="7253">
                  <c:v>19.686944149999999</c:v>
                </c:pt>
                <c:pt idx="7254">
                  <c:v>19.700673519999999</c:v>
                </c:pt>
                <c:pt idx="7255">
                  <c:v>19.691171789999999</c:v>
                </c:pt>
                <c:pt idx="7256">
                  <c:v>19.697922380000001</c:v>
                </c:pt>
                <c:pt idx="7257">
                  <c:v>19.705845719999999</c:v>
                </c:pt>
                <c:pt idx="7258">
                  <c:v>19.70630164</c:v>
                </c:pt>
                <c:pt idx="7259">
                  <c:v>19.707048329999999</c:v>
                </c:pt>
                <c:pt idx="7260">
                  <c:v>19.731478859999999</c:v>
                </c:pt>
                <c:pt idx="7261">
                  <c:v>19.735982029999999</c:v>
                </c:pt>
                <c:pt idx="7262">
                  <c:v>19.739314960000002</c:v>
                </c:pt>
                <c:pt idx="7263">
                  <c:v>19.74597253</c:v>
                </c:pt>
                <c:pt idx="7264">
                  <c:v>19.715727730000001</c:v>
                </c:pt>
                <c:pt idx="7265">
                  <c:v>19.732077140000001</c:v>
                </c:pt>
                <c:pt idx="7266">
                  <c:v>19.72572766</c:v>
                </c:pt>
                <c:pt idx="7267">
                  <c:v>19.714100810000001</c:v>
                </c:pt>
                <c:pt idx="7268">
                  <c:v>19.714618160000001</c:v>
                </c:pt>
                <c:pt idx="7269">
                  <c:v>19.687623869999999</c:v>
                </c:pt>
                <c:pt idx="7270">
                  <c:v>19.683000929999999</c:v>
                </c:pt>
                <c:pt idx="7271">
                  <c:v>19.691810459999999</c:v>
                </c:pt>
                <c:pt idx="7272">
                  <c:v>19.668881160000002</c:v>
                </c:pt>
                <c:pt idx="7273">
                  <c:v>19.660939429999999</c:v>
                </c:pt>
                <c:pt idx="7274">
                  <c:v>19.679831709999998</c:v>
                </c:pt>
                <c:pt idx="7275">
                  <c:v>19.687305089999999</c:v>
                </c:pt>
                <c:pt idx="7276">
                  <c:v>19.695127549999999</c:v>
                </c:pt>
                <c:pt idx="7277">
                  <c:v>19.670874340000001</c:v>
                </c:pt>
                <c:pt idx="7278">
                  <c:v>19.67904296</c:v>
                </c:pt>
                <c:pt idx="7279">
                  <c:v>19.683476429999999</c:v>
                </c:pt>
                <c:pt idx="7280">
                  <c:v>19.664121850000001</c:v>
                </c:pt>
                <c:pt idx="7281">
                  <c:v>19.682166179999999</c:v>
                </c:pt>
                <c:pt idx="7282">
                  <c:v>19.651164940000001</c:v>
                </c:pt>
                <c:pt idx="7283">
                  <c:v>19.671949649999998</c:v>
                </c:pt>
                <c:pt idx="7284">
                  <c:v>19.665600619999999</c:v>
                </c:pt>
                <c:pt idx="7285">
                  <c:v>19.673293959999999</c:v>
                </c:pt>
                <c:pt idx="7286">
                  <c:v>19.646015770000002</c:v>
                </c:pt>
                <c:pt idx="7287">
                  <c:v>19.66510173</c:v>
                </c:pt>
                <c:pt idx="7288">
                  <c:v>19.6728627</c:v>
                </c:pt>
                <c:pt idx="7289">
                  <c:v>19.686783949999999</c:v>
                </c:pt>
                <c:pt idx="7290">
                  <c:v>19.690893939999999</c:v>
                </c:pt>
                <c:pt idx="7291">
                  <c:v>19.66413936</c:v>
                </c:pt>
                <c:pt idx="7292">
                  <c:v>19.662829739999999</c:v>
                </c:pt>
                <c:pt idx="7293">
                  <c:v>19.686673240000001</c:v>
                </c:pt>
                <c:pt idx="7294">
                  <c:v>19.654623539999999</c:v>
                </c:pt>
                <c:pt idx="7295">
                  <c:v>19.66585946</c:v>
                </c:pt>
                <c:pt idx="7296">
                  <c:v>19.676447169999999</c:v>
                </c:pt>
                <c:pt idx="7297">
                  <c:v>19.663802629999999</c:v>
                </c:pt>
                <c:pt idx="7298">
                  <c:v>19.658391099999999</c:v>
                </c:pt>
                <c:pt idx="7299">
                  <c:v>19.64490022</c:v>
                </c:pt>
                <c:pt idx="7300">
                  <c:v>19.643020790000001</c:v>
                </c:pt>
                <c:pt idx="7301">
                  <c:v>19.645213439999999</c:v>
                </c:pt>
                <c:pt idx="7302">
                  <c:v>19.649318229999999</c:v>
                </c:pt>
                <c:pt idx="7303">
                  <c:v>19.65293089</c:v>
                </c:pt>
                <c:pt idx="7304">
                  <c:v>19.652634979999998</c:v>
                </c:pt>
                <c:pt idx="7305">
                  <c:v>19.634253480000002</c:v>
                </c:pt>
                <c:pt idx="7306">
                  <c:v>19.644863569999998</c:v>
                </c:pt>
                <c:pt idx="7307">
                  <c:v>19.62948974</c:v>
                </c:pt>
                <c:pt idx="7308">
                  <c:v>19.63871305</c:v>
                </c:pt>
                <c:pt idx="7309">
                  <c:v>19.628255490000001</c:v>
                </c:pt>
                <c:pt idx="7310">
                  <c:v>19.651116600000002</c:v>
                </c:pt>
                <c:pt idx="7311">
                  <c:v>19.653956520000001</c:v>
                </c:pt>
                <c:pt idx="7312">
                  <c:v>19.62325195</c:v>
                </c:pt>
                <c:pt idx="7313">
                  <c:v>19.628919230000001</c:v>
                </c:pt>
                <c:pt idx="7314">
                  <c:v>19.638084800000001</c:v>
                </c:pt>
                <c:pt idx="7315">
                  <c:v>19.660900389999998</c:v>
                </c:pt>
                <c:pt idx="7316">
                  <c:v>19.648709589999999</c:v>
                </c:pt>
                <c:pt idx="7317">
                  <c:v>19.650064700000001</c:v>
                </c:pt>
                <c:pt idx="7318">
                  <c:v>19.636022910000001</c:v>
                </c:pt>
                <c:pt idx="7319">
                  <c:v>19.647347249999999</c:v>
                </c:pt>
                <c:pt idx="7320">
                  <c:v>19.642806419999999</c:v>
                </c:pt>
                <c:pt idx="7321">
                  <c:v>19.628586980000001</c:v>
                </c:pt>
                <c:pt idx="7322">
                  <c:v>19.626645100000001</c:v>
                </c:pt>
                <c:pt idx="7323">
                  <c:v>19.622608679999999</c:v>
                </c:pt>
                <c:pt idx="7324">
                  <c:v>19.599581449999999</c:v>
                </c:pt>
                <c:pt idx="7325">
                  <c:v>19.58804988</c:v>
                </c:pt>
                <c:pt idx="7326">
                  <c:v>19.585676790000001</c:v>
                </c:pt>
                <c:pt idx="7327">
                  <c:v>19.585027010000001</c:v>
                </c:pt>
                <c:pt idx="7328">
                  <c:v>19.559749849999999</c:v>
                </c:pt>
                <c:pt idx="7329">
                  <c:v>19.570956750000001</c:v>
                </c:pt>
                <c:pt idx="7330">
                  <c:v>19.579246309999998</c:v>
                </c:pt>
                <c:pt idx="7331">
                  <c:v>19.535914439999999</c:v>
                </c:pt>
                <c:pt idx="7332">
                  <c:v>19.553910909999999</c:v>
                </c:pt>
                <c:pt idx="7333">
                  <c:v>19.560142119999998</c:v>
                </c:pt>
                <c:pt idx="7334">
                  <c:v>19.563020770000001</c:v>
                </c:pt>
                <c:pt idx="7335">
                  <c:v>19.552488400000001</c:v>
                </c:pt>
                <c:pt idx="7336">
                  <c:v>19.555396170000002</c:v>
                </c:pt>
                <c:pt idx="7337">
                  <c:v>19.55568328</c:v>
                </c:pt>
                <c:pt idx="7338">
                  <c:v>19.560591630000001</c:v>
                </c:pt>
                <c:pt idx="7339">
                  <c:v>19.563851150000001</c:v>
                </c:pt>
                <c:pt idx="7340">
                  <c:v>19.549995339999999</c:v>
                </c:pt>
                <c:pt idx="7341">
                  <c:v>19.573756360000001</c:v>
                </c:pt>
                <c:pt idx="7342">
                  <c:v>19.563573269999999</c:v>
                </c:pt>
                <c:pt idx="7343">
                  <c:v>19.596794840000001</c:v>
                </c:pt>
                <c:pt idx="7344">
                  <c:v>19.60486719</c:v>
                </c:pt>
                <c:pt idx="7345">
                  <c:v>19.577117000000001</c:v>
                </c:pt>
                <c:pt idx="7346">
                  <c:v>19.580154199999999</c:v>
                </c:pt>
                <c:pt idx="7347">
                  <c:v>19.597363510000001</c:v>
                </c:pt>
                <c:pt idx="7348">
                  <c:v>19.576912279999998</c:v>
                </c:pt>
                <c:pt idx="7349">
                  <c:v>19.5967962</c:v>
                </c:pt>
                <c:pt idx="7350">
                  <c:v>19.563934079999999</c:v>
                </c:pt>
                <c:pt idx="7351">
                  <c:v>19.56468396</c:v>
                </c:pt>
                <c:pt idx="7352">
                  <c:v>19.563726290000002</c:v>
                </c:pt>
                <c:pt idx="7353">
                  <c:v>19.56226148</c:v>
                </c:pt>
                <c:pt idx="7354">
                  <c:v>19.554303319999999</c:v>
                </c:pt>
                <c:pt idx="7355">
                  <c:v>19.545312460000002</c:v>
                </c:pt>
                <c:pt idx="7356">
                  <c:v>19.542333840000001</c:v>
                </c:pt>
                <c:pt idx="7357">
                  <c:v>19.541581699999998</c:v>
                </c:pt>
                <c:pt idx="7358">
                  <c:v>19.534344610000002</c:v>
                </c:pt>
                <c:pt idx="7359">
                  <c:v>19.526387499999998</c:v>
                </c:pt>
                <c:pt idx="7360">
                  <c:v>19.5295296</c:v>
                </c:pt>
                <c:pt idx="7361">
                  <c:v>19.51825367</c:v>
                </c:pt>
                <c:pt idx="7362">
                  <c:v>19.52871712</c:v>
                </c:pt>
                <c:pt idx="7363">
                  <c:v>19.527474659999999</c:v>
                </c:pt>
                <c:pt idx="7364">
                  <c:v>19.506514459999998</c:v>
                </c:pt>
                <c:pt idx="7365">
                  <c:v>19.520380759999998</c:v>
                </c:pt>
                <c:pt idx="7366">
                  <c:v>19.523285430000001</c:v>
                </c:pt>
                <c:pt idx="7367">
                  <c:v>19.52956077</c:v>
                </c:pt>
                <c:pt idx="7368">
                  <c:v>19.508950080000002</c:v>
                </c:pt>
                <c:pt idx="7369">
                  <c:v>19.518383589999999</c:v>
                </c:pt>
                <c:pt idx="7370">
                  <c:v>19.51561285</c:v>
                </c:pt>
                <c:pt idx="7371">
                  <c:v>19.5318711</c:v>
                </c:pt>
                <c:pt idx="7372">
                  <c:v>19.491023760000001</c:v>
                </c:pt>
                <c:pt idx="7373">
                  <c:v>19.503357449999999</c:v>
                </c:pt>
                <c:pt idx="7374">
                  <c:v>19.5152775</c:v>
                </c:pt>
                <c:pt idx="7375">
                  <c:v>19.501476180000001</c:v>
                </c:pt>
                <c:pt idx="7376">
                  <c:v>19.488684790000001</c:v>
                </c:pt>
                <c:pt idx="7377">
                  <c:v>19.496051470000001</c:v>
                </c:pt>
                <c:pt idx="7378">
                  <c:v>19.504812149999999</c:v>
                </c:pt>
                <c:pt idx="7379">
                  <c:v>19.50256705</c:v>
                </c:pt>
                <c:pt idx="7380">
                  <c:v>19.500571839999999</c:v>
                </c:pt>
                <c:pt idx="7381">
                  <c:v>19.501029160000002</c:v>
                </c:pt>
                <c:pt idx="7382">
                  <c:v>19.503700469999998</c:v>
                </c:pt>
                <c:pt idx="7383">
                  <c:v>19.463820049999999</c:v>
                </c:pt>
                <c:pt idx="7384">
                  <c:v>19.496163230000001</c:v>
                </c:pt>
                <c:pt idx="7385">
                  <c:v>19.490845610000001</c:v>
                </c:pt>
                <c:pt idx="7386">
                  <c:v>19.454540349999998</c:v>
                </c:pt>
                <c:pt idx="7387">
                  <c:v>19.476414330000001</c:v>
                </c:pt>
                <c:pt idx="7388">
                  <c:v>19.48433103</c:v>
                </c:pt>
                <c:pt idx="7389">
                  <c:v>19.462857670000002</c:v>
                </c:pt>
                <c:pt idx="7390">
                  <c:v>19.452549919999999</c:v>
                </c:pt>
                <c:pt idx="7391">
                  <c:v>19.44305877</c:v>
                </c:pt>
                <c:pt idx="7392">
                  <c:v>19.43788511</c:v>
                </c:pt>
                <c:pt idx="7393">
                  <c:v>19.434326850000001</c:v>
                </c:pt>
                <c:pt idx="7394">
                  <c:v>19.430956309999999</c:v>
                </c:pt>
                <c:pt idx="7395">
                  <c:v>19.435657190000001</c:v>
                </c:pt>
                <c:pt idx="7396">
                  <c:v>19.419528199999998</c:v>
                </c:pt>
                <c:pt idx="7397">
                  <c:v>19.43306999</c:v>
                </c:pt>
                <c:pt idx="7398">
                  <c:v>19.41123206</c:v>
                </c:pt>
                <c:pt idx="7399">
                  <c:v>19.410526279999999</c:v>
                </c:pt>
                <c:pt idx="7400">
                  <c:v>19.400899710000001</c:v>
                </c:pt>
                <c:pt idx="7401">
                  <c:v>19.384732549999999</c:v>
                </c:pt>
                <c:pt idx="7402">
                  <c:v>19.39868306</c:v>
                </c:pt>
                <c:pt idx="7403">
                  <c:v>19.387557009999998</c:v>
                </c:pt>
                <c:pt idx="7404">
                  <c:v>19.38407758</c:v>
                </c:pt>
                <c:pt idx="7405">
                  <c:v>19.37423712</c:v>
                </c:pt>
                <c:pt idx="7406">
                  <c:v>19.39285439</c:v>
                </c:pt>
                <c:pt idx="7407">
                  <c:v>19.38791634</c:v>
                </c:pt>
                <c:pt idx="7408">
                  <c:v>19.38619229</c:v>
                </c:pt>
                <c:pt idx="7409">
                  <c:v>19.386514720000001</c:v>
                </c:pt>
                <c:pt idx="7410">
                  <c:v>19.36839672</c:v>
                </c:pt>
                <c:pt idx="7411">
                  <c:v>19.41192216</c:v>
                </c:pt>
                <c:pt idx="7412">
                  <c:v>19.394802599999998</c:v>
                </c:pt>
                <c:pt idx="7413">
                  <c:v>19.409523620000002</c:v>
                </c:pt>
                <c:pt idx="7414">
                  <c:v>19.408443269999999</c:v>
                </c:pt>
                <c:pt idx="7415">
                  <c:v>19.398847</c:v>
                </c:pt>
                <c:pt idx="7416">
                  <c:v>19.400294500000001</c:v>
                </c:pt>
                <c:pt idx="7417">
                  <c:v>19.38041716</c:v>
                </c:pt>
                <c:pt idx="7418">
                  <c:v>19.398834879999999</c:v>
                </c:pt>
                <c:pt idx="7419">
                  <c:v>19.402780079999999</c:v>
                </c:pt>
                <c:pt idx="7420">
                  <c:v>19.396148620000002</c:v>
                </c:pt>
                <c:pt idx="7421">
                  <c:v>19.381545419999998</c:v>
                </c:pt>
                <c:pt idx="7422">
                  <c:v>19.38553671</c:v>
                </c:pt>
                <c:pt idx="7423">
                  <c:v>19.392662009999999</c:v>
                </c:pt>
                <c:pt idx="7424">
                  <c:v>19.35965195</c:v>
                </c:pt>
                <c:pt idx="7425">
                  <c:v>19.36236744</c:v>
                </c:pt>
                <c:pt idx="7426">
                  <c:v>19.377797189999999</c:v>
                </c:pt>
                <c:pt idx="7427">
                  <c:v>19.352938179999999</c:v>
                </c:pt>
                <c:pt idx="7428">
                  <c:v>19.352540659999999</c:v>
                </c:pt>
                <c:pt idx="7429">
                  <c:v>19.342315209999999</c:v>
                </c:pt>
                <c:pt idx="7430">
                  <c:v>19.351151479999999</c:v>
                </c:pt>
                <c:pt idx="7431">
                  <c:v>19.352712440000001</c:v>
                </c:pt>
                <c:pt idx="7432">
                  <c:v>19.33226488</c:v>
                </c:pt>
                <c:pt idx="7433">
                  <c:v>19.338825109999998</c:v>
                </c:pt>
                <c:pt idx="7434">
                  <c:v>19.317139860000001</c:v>
                </c:pt>
                <c:pt idx="7435">
                  <c:v>19.32607702</c:v>
                </c:pt>
                <c:pt idx="7436">
                  <c:v>19.33361708</c:v>
                </c:pt>
                <c:pt idx="7437">
                  <c:v>19.339501559999999</c:v>
                </c:pt>
                <c:pt idx="7438">
                  <c:v>19.35495667</c:v>
                </c:pt>
                <c:pt idx="7439">
                  <c:v>19.352892359999998</c:v>
                </c:pt>
                <c:pt idx="7440">
                  <c:v>19.344450590000001</c:v>
                </c:pt>
                <c:pt idx="7441">
                  <c:v>19.326502850000001</c:v>
                </c:pt>
                <c:pt idx="7442">
                  <c:v>19.36214794</c:v>
                </c:pt>
                <c:pt idx="7443">
                  <c:v>19.34229204</c:v>
                </c:pt>
                <c:pt idx="7444">
                  <c:v>19.344099409999998</c:v>
                </c:pt>
                <c:pt idx="7445">
                  <c:v>19.34646249</c:v>
                </c:pt>
                <c:pt idx="7446">
                  <c:v>19.332866360000001</c:v>
                </c:pt>
                <c:pt idx="7447">
                  <c:v>19.332190740000001</c:v>
                </c:pt>
                <c:pt idx="7448">
                  <c:v>19.322042710000002</c:v>
                </c:pt>
                <c:pt idx="7449">
                  <c:v>19.34621185</c:v>
                </c:pt>
                <c:pt idx="7450">
                  <c:v>19.315464469999998</c:v>
                </c:pt>
                <c:pt idx="7451">
                  <c:v>19.344590239999999</c:v>
                </c:pt>
                <c:pt idx="7452">
                  <c:v>19.34998921</c:v>
                </c:pt>
                <c:pt idx="7453">
                  <c:v>19.34635913</c:v>
                </c:pt>
                <c:pt idx="7454">
                  <c:v>19.338295550000002</c:v>
                </c:pt>
                <c:pt idx="7455">
                  <c:v>19.347640810000001</c:v>
                </c:pt>
                <c:pt idx="7456">
                  <c:v>19.312170470000002</c:v>
                </c:pt>
                <c:pt idx="7457">
                  <c:v>19.33743862</c:v>
                </c:pt>
                <c:pt idx="7458">
                  <c:v>19.315925709999998</c:v>
                </c:pt>
                <c:pt idx="7459">
                  <c:v>19.30588448</c:v>
                </c:pt>
                <c:pt idx="7460">
                  <c:v>19.322070920000002</c:v>
                </c:pt>
                <c:pt idx="7461">
                  <c:v>19.302084659999998</c:v>
                </c:pt>
                <c:pt idx="7462">
                  <c:v>19.305285019999999</c:v>
                </c:pt>
                <c:pt idx="7463">
                  <c:v>19.29599919</c:v>
                </c:pt>
                <c:pt idx="7464">
                  <c:v>19.27927674</c:v>
                </c:pt>
                <c:pt idx="7465">
                  <c:v>19.274541889999998</c:v>
                </c:pt>
                <c:pt idx="7466">
                  <c:v>19.276128079999999</c:v>
                </c:pt>
                <c:pt idx="7467">
                  <c:v>19.290032149999998</c:v>
                </c:pt>
                <c:pt idx="7468">
                  <c:v>19.282375729999998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830-AE52-36808614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9359"/>
        <c:axId val="718862719"/>
      </c:scatterChart>
      <c:valAx>
        <c:axId val="718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62719"/>
        <c:crosses val="autoZero"/>
        <c:crossBetween val="midCat"/>
      </c:valAx>
      <c:valAx>
        <c:axId val="71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C1077F05-51B3-8EC0-8ED7-856AAEE7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24.279346261260184</v>
      </c>
    </row>
    <row xmlns:x14ac="http://schemas.microsoft.com/office/spreadsheetml/2009/9/ac" r="3" x14ac:dyDescent="0.4">
      <c r="A3">
        <v>400.15690000000001</v>
      </c>
      <c r="B3">
        <v>36.336680880000003</v>
      </c>
      <c r="C3" s="0">
        <v>24.272075607235188</v>
      </c>
    </row>
    <row xmlns:x14ac="http://schemas.microsoft.com/office/spreadsheetml/2009/9/ac" r="4" x14ac:dyDescent="0.4">
      <c r="A4">
        <v>400.63900000000001</v>
      </c>
      <c r="B4">
        <v>35.752088389999997</v>
      </c>
      <c r="C4" s="0">
        <v>24.265111867017712</v>
      </c>
    </row>
    <row xmlns:x14ac="http://schemas.microsoft.com/office/spreadsheetml/2009/9/ac" r="5" x14ac:dyDescent="0.4">
      <c r="A5">
        <v>401.12110000000001</v>
      </c>
      <c r="B5">
        <v>35.171911569999999</v>
      </c>
      <c r="C5" s="0">
        <v>24.258455263896671</v>
      </c>
    </row>
    <row xmlns:x14ac="http://schemas.microsoft.com/office/spreadsheetml/2009/9/ac" r="6" x14ac:dyDescent="0.4">
      <c r="A6">
        <v>401.60320000000002</v>
      </c>
      <c r="B6">
        <v>34.669149480000002</v>
      </c>
      <c r="C6" s="0">
        <v>24.252107505531235</v>
      </c>
    </row>
    <row xmlns:x14ac="http://schemas.microsoft.com/office/spreadsheetml/2009/9/ac" r="7" x14ac:dyDescent="0.4">
      <c r="A7">
        <v>402.08530000000002</v>
      </c>
      <c r="B7">
        <v>34.16395455</v>
      </c>
      <c r="C7" s="0">
        <v>24.246070244023805</v>
      </c>
    </row>
    <row xmlns:x14ac="http://schemas.microsoft.com/office/spreadsheetml/2009/9/ac" r="8" x14ac:dyDescent="0.4">
      <c r="A8">
        <v>402.56740000000002</v>
      </c>
      <c r="B8">
        <v>33.664414520000001</v>
      </c>
      <c r="C8" s="0">
        <v>24.240345075360008</v>
      </c>
    </row>
    <row xmlns:x14ac="http://schemas.microsoft.com/office/spreadsheetml/2009/9/ac" r="9" x14ac:dyDescent="0.4">
      <c r="A9">
        <v>403.0496</v>
      </c>
      <c r="B9">
        <v>33.186896560000001</v>
      </c>
      <c r="C9" s="0">
        <v>24.23493244900633</v>
      </c>
    </row>
    <row xmlns:x14ac="http://schemas.microsoft.com/office/spreadsheetml/2009/9/ac" r="10" x14ac:dyDescent="0.4">
      <c r="A10">
        <v>403.5317</v>
      </c>
      <c r="B10">
        <v>32.75816133</v>
      </c>
      <c r="C10" s="0">
        <v>24.229836092305238</v>
      </c>
    </row>
    <row xmlns:x14ac="http://schemas.microsoft.com/office/spreadsheetml/2009/9/ac" r="11" x14ac:dyDescent="0.4">
      <c r="A11">
        <v>404.0138</v>
      </c>
      <c r="B11">
        <v>32.345778420000002</v>
      </c>
      <c r="C11" s="0">
        <v>24.225056274576097</v>
      </c>
    </row>
    <row xmlns:x14ac="http://schemas.microsoft.com/office/spreadsheetml/2009/9/ac" r="12" x14ac:dyDescent="0.4">
      <c r="A12">
        <v>404.49590000000001</v>
      </c>
      <c r="B12">
        <v>31.96162086</v>
      </c>
      <c r="C12" s="0">
        <v>24.220594361969557</v>
      </c>
    </row>
    <row xmlns:x14ac="http://schemas.microsoft.com/office/spreadsheetml/2009/9/ac" r="13" x14ac:dyDescent="0.4">
      <c r="A13">
        <v>404.97800000000001</v>
      </c>
      <c r="B13">
        <v>31.633958660000001</v>
      </c>
      <c r="C13" s="0">
        <v>24.216451661904024</v>
      </c>
    </row>
    <row xmlns:x14ac="http://schemas.microsoft.com/office/spreadsheetml/2009/9/ac" r="14" x14ac:dyDescent="0.4">
      <c r="A14">
        <v>405.46010000000001</v>
      </c>
      <c r="B14">
        <v>31.371904369999999</v>
      </c>
      <c r="C14" s="0">
        <v>24.212629422580846</v>
      </c>
    </row>
    <row xmlns:x14ac="http://schemas.microsoft.com/office/spreadsheetml/2009/9/ac" r="15" x14ac:dyDescent="0.4">
      <c r="A15">
        <v>405.94229999999999</v>
      </c>
      <c r="B15">
        <v>31.177606099999998</v>
      </c>
      <c r="C15" s="0">
        <v>24.20912813984501</v>
      </c>
    </row>
    <row xmlns:x14ac="http://schemas.microsoft.com/office/spreadsheetml/2009/9/ac" r="16" x14ac:dyDescent="0.4">
      <c r="A16">
        <v>406.42439999999999</v>
      </c>
      <c r="B16">
        <v>31.02114298</v>
      </c>
      <c r="C16" s="0">
        <v>24.205950394462945</v>
      </c>
    </row>
    <row xmlns:x14ac="http://schemas.microsoft.com/office/spreadsheetml/2009/9/ac" r="17" x14ac:dyDescent="0.4">
      <c r="A17">
        <v>406.90649999999999</v>
      </c>
      <c r="B17">
        <v>30.921060019999999</v>
      </c>
      <c r="C17" s="0">
        <v>24.203096494691202</v>
      </c>
    </row>
    <row xmlns:x14ac="http://schemas.microsoft.com/office/spreadsheetml/2009/9/ac" r="18" x14ac:dyDescent="0.4">
      <c r="A18">
        <v>407.3886</v>
      </c>
      <c r="B18">
        <v>30.863202229999999</v>
      </c>
      <c r="C18" s="0">
        <v>24.200567447269108</v>
      </c>
    </row>
    <row xmlns:x14ac="http://schemas.microsoft.com/office/spreadsheetml/2009/9/ac" r="19" x14ac:dyDescent="0.4">
      <c r="A19">
        <v>407.8707</v>
      </c>
      <c r="B19">
        <v>30.84838766</v>
      </c>
      <c r="C19" s="0">
        <v>24.19836419749673</v>
      </c>
    </row>
    <row xmlns:x14ac="http://schemas.microsoft.com/office/spreadsheetml/2009/9/ac" r="20" x14ac:dyDescent="0.4">
      <c r="A20">
        <v>408.3528</v>
      </c>
      <c r="B20">
        <v>30.83783751</v>
      </c>
      <c r="C20" s="0">
        <v>24.196487628832141</v>
      </c>
    </row>
    <row xmlns:x14ac="http://schemas.microsoft.com/office/spreadsheetml/2009/9/ac" r="21" x14ac:dyDescent="0.4">
      <c r="A21">
        <v>408.83499999999998</v>
      </c>
      <c r="B21">
        <v>30.80409423</v>
      </c>
      <c r="C21" s="0">
        <v>24.194938275213314</v>
      </c>
    </row>
    <row xmlns:x14ac="http://schemas.microsoft.com/office/spreadsheetml/2009/9/ac" r="22" x14ac:dyDescent="0.4">
      <c r="A22">
        <v>409.31709999999998</v>
      </c>
      <c r="B22">
        <v>30.79647366</v>
      </c>
      <c r="C22" s="0">
        <v>24.193717538006617</v>
      </c>
    </row>
    <row xmlns:x14ac="http://schemas.microsoft.com/office/spreadsheetml/2009/9/ac" r="23" x14ac:dyDescent="0.4">
      <c r="A23">
        <v>409.79919999999998</v>
      </c>
      <c r="B23">
        <v>30.75698439</v>
      </c>
      <c r="C23" s="0">
        <v>24.192825757555138</v>
      </c>
    </row>
    <row xmlns:x14ac="http://schemas.microsoft.com/office/spreadsheetml/2009/9/ac" r="24" x14ac:dyDescent="0.4">
      <c r="A24">
        <v>410.28129999999999</v>
      </c>
      <c r="B24">
        <v>30.65850876</v>
      </c>
      <c r="C24" s="0">
        <v>24.192263566196086</v>
      </c>
    </row>
    <row xmlns:x14ac="http://schemas.microsoft.com/office/spreadsheetml/2009/9/ac" r="25" x14ac:dyDescent="0.4">
      <c r="A25">
        <v>410.76339999999999</v>
      </c>
      <c r="B25">
        <v>30.551574769999998</v>
      </c>
      <c r="C25" s="0">
        <v>24.192031532628178</v>
      </c>
    </row>
    <row xmlns:x14ac="http://schemas.microsoft.com/office/spreadsheetml/2009/9/ac" r="26" x14ac:dyDescent="0.4">
      <c r="A26">
        <v>411.24549999999999</v>
      </c>
      <c r="B26">
        <v>30.408723429999998</v>
      </c>
      <c r="C26" s="0">
        <v>24.192130161596765</v>
      </c>
    </row>
    <row xmlns:x14ac="http://schemas.microsoft.com/office/spreadsheetml/2009/9/ac" r="27" x14ac:dyDescent="0.4">
      <c r="A27">
        <v>411.72770000000003</v>
      </c>
      <c r="B27">
        <v>30.209164269999999</v>
      </c>
      <c r="C27" s="0">
        <v>24.19256001710572</v>
      </c>
    </row>
    <row xmlns:x14ac="http://schemas.microsoft.com/office/spreadsheetml/2009/9/ac" r="28" x14ac:dyDescent="0.4">
      <c r="A28">
        <v>412.20979999999997</v>
      </c>
      <c r="B28">
        <v>29.960941559999998</v>
      </c>
      <c r="C28" s="0">
        <v>24.193321296879056</v>
      </c>
    </row>
    <row xmlns:x14ac="http://schemas.microsoft.com/office/spreadsheetml/2009/9/ac" r="29" x14ac:dyDescent="0.4">
      <c r="A29">
        <v>412.69189999999998</v>
      </c>
      <c r="B29">
        <v>29.69520588</v>
      </c>
      <c r="C29" s="0">
        <v>24.194414366843013</v>
      </c>
    </row>
    <row xmlns:x14ac="http://schemas.microsoft.com/office/spreadsheetml/2009/9/ac" r="30" x14ac:dyDescent="0.4">
      <c r="A30">
        <v>413.17399999999998</v>
      </c>
      <c r="B30">
        <v>29.398790510000001</v>
      </c>
      <c r="C30" s="0">
        <v>24.195839473073136</v>
      </c>
    </row>
    <row xmlns:x14ac="http://schemas.microsoft.com/office/spreadsheetml/2009/9/ac" r="31" x14ac:dyDescent="0.4">
      <c r="A31">
        <v>413.65609999999998</v>
      </c>
      <c r="B31">
        <v>29.104396300000001</v>
      </c>
      <c r="C31" s="0">
        <v>24.197596796347348</v>
      </c>
    </row>
    <row xmlns:x14ac="http://schemas.microsoft.com/office/spreadsheetml/2009/9/ac" r="32" x14ac:dyDescent="0.4">
      <c r="A32">
        <v>414.13819999999998</v>
      </c>
      <c r="B32">
        <v>28.764498289999999</v>
      </c>
      <c r="C32" s="0">
        <v>24.199686451923881</v>
      </c>
    </row>
    <row xmlns:x14ac="http://schemas.microsoft.com/office/spreadsheetml/2009/9/ac" r="33" x14ac:dyDescent="0.4">
      <c r="A33">
        <v>414.62040000000002</v>
      </c>
      <c r="B33">
        <v>28.474329440000002</v>
      </c>
      <c r="C33" s="0">
        <v>24.202109026207484</v>
      </c>
    </row>
    <row xmlns:x14ac="http://schemas.microsoft.com/office/spreadsheetml/2009/9/ac" r="34" x14ac:dyDescent="0.4">
      <c r="A34">
        <v>415.10250000000002</v>
      </c>
      <c r="B34">
        <v>28.189565569999999</v>
      </c>
      <c r="C34" s="0">
        <v>24.204863498003615</v>
      </c>
    </row>
    <row xmlns:x14ac="http://schemas.microsoft.com/office/spreadsheetml/2009/9/ac" r="35" x14ac:dyDescent="0.4">
      <c r="A35">
        <v>415.58460000000002</v>
      </c>
      <c r="B35">
        <v>27.909351170000001</v>
      </c>
      <c r="C35" s="0">
        <v>24.207950252750855</v>
      </c>
    </row>
    <row xmlns:x14ac="http://schemas.microsoft.com/office/spreadsheetml/2009/9/ac" r="36" x14ac:dyDescent="0.4">
      <c r="A36">
        <v>416.06670000000003</v>
      </c>
      <c r="B36">
        <v>27.623434639999999</v>
      </c>
      <c r="C36" s="0">
        <v>24.211369141710993</v>
      </c>
    </row>
    <row xmlns:x14ac="http://schemas.microsoft.com/office/spreadsheetml/2009/9/ac" r="37" x14ac:dyDescent="0.4">
      <c r="A37">
        <v>416.54880000000003</v>
      </c>
      <c r="B37">
        <v>27.369893279999999</v>
      </c>
      <c r="C37" s="0">
        <v>24.215119949754403</v>
      </c>
    </row>
    <row xmlns:x14ac="http://schemas.microsoft.com/office/spreadsheetml/2009/9/ac" r="38" x14ac:dyDescent="0.4">
      <c r="A38">
        <v>417.03089999999997</v>
      </c>
      <c r="B38">
        <v>27.1711068</v>
      </c>
      <c r="C38" s="0">
        <v>24.219202395233772</v>
      </c>
    </row>
    <row xmlns:x14ac="http://schemas.microsoft.com/office/spreadsheetml/2009/9/ac" r="39" x14ac:dyDescent="0.4">
      <c r="A39">
        <v>417.51310000000001</v>
      </c>
      <c r="B39">
        <v>26.974438020000001</v>
      </c>
      <c r="C39" s="0">
        <v>24.2236170797356</v>
      </c>
    </row>
    <row xmlns:x14ac="http://schemas.microsoft.com/office/spreadsheetml/2009/9/ac" r="40" x14ac:dyDescent="0.4">
      <c r="A40">
        <v>417.99520000000001</v>
      </c>
      <c r="B40">
        <v>26.81378475</v>
      </c>
      <c r="C40" s="0">
        <v>24.228361757126009</v>
      </c>
    </row>
    <row xmlns:x14ac="http://schemas.microsoft.com/office/spreadsheetml/2009/9/ac" r="41" x14ac:dyDescent="0.4">
      <c r="A41">
        <v>418.47730000000001</v>
      </c>
      <c r="B41">
        <v>26.732675449999999</v>
      </c>
      <c r="C41" s="0">
        <v>24.233436826781311</v>
      </c>
    </row>
    <row xmlns:x14ac="http://schemas.microsoft.com/office/spreadsheetml/2009/9/ac" r="42" x14ac:dyDescent="0.4">
      <c r="A42">
        <v>418.95940000000002</v>
      </c>
      <c r="B42">
        <v>26.639143669999999</v>
      </c>
      <c r="C42" s="0">
        <v>24.238841740034783</v>
      </c>
    </row>
    <row xmlns:x14ac="http://schemas.microsoft.com/office/spreadsheetml/2009/9/ac" r="43" x14ac:dyDescent="0.4">
      <c r="A43">
        <v>419.44150000000002</v>
      </c>
      <c r="B43">
        <v>26.571571169999999</v>
      </c>
      <c r="C43" s="0">
        <v>24.244575881316237</v>
      </c>
    </row>
    <row xmlns:x14ac="http://schemas.microsoft.com/office/spreadsheetml/2009/9/ac" r="44" x14ac:dyDescent="0.4">
      <c r="A44">
        <v>419.92360000000002</v>
      </c>
      <c r="B44">
        <v>26.569085919999999</v>
      </c>
      <c r="C44" s="0">
        <v>24.250638568123982</v>
      </c>
    </row>
    <row xmlns:x14ac="http://schemas.microsoft.com/office/spreadsheetml/2009/9/ac" r="45" x14ac:dyDescent="0.4">
      <c r="A45">
        <v>420.4058</v>
      </c>
      <c r="B45">
        <v>26.508352980000002</v>
      </c>
      <c r="C45" s="0">
        <v>24.257030410512996</v>
      </c>
    </row>
    <row xmlns:x14ac="http://schemas.microsoft.com/office/spreadsheetml/2009/9/ac" r="46" x14ac:dyDescent="0.4">
      <c r="A46">
        <v>420.8879</v>
      </c>
      <c r="B46">
        <v>26.449248189999999</v>
      </c>
      <c r="C46" s="0">
        <v>24.263747940835511</v>
      </c>
    </row>
    <row xmlns:x14ac="http://schemas.microsoft.com/office/spreadsheetml/2009/9/ac" r="47" x14ac:dyDescent="0.4">
      <c r="A47">
        <v>421.37</v>
      </c>
      <c r="B47">
        <v>26.419165199999998</v>
      </c>
      <c r="C47" s="0">
        <v>24.270791567366388</v>
      </c>
    </row>
    <row xmlns:x14ac="http://schemas.microsoft.com/office/spreadsheetml/2009/9/ac" r="48" x14ac:dyDescent="0.4">
      <c r="A48">
        <v>421.85210000000001</v>
      </c>
      <c r="B48">
        <v>26.346349700000001</v>
      </c>
      <c r="C48" s="0">
        <v>24.278160339912581</v>
      </c>
    </row>
    <row xmlns:x14ac="http://schemas.microsoft.com/office/spreadsheetml/2009/9/ac" r="49" x14ac:dyDescent="0.4">
      <c r="A49">
        <v>422.33420000000001</v>
      </c>
      <c r="B49">
        <v>26.294147809999998</v>
      </c>
      <c r="C49" s="0">
        <v>24.285853241455971</v>
      </c>
    </row>
    <row xmlns:x14ac="http://schemas.microsoft.com/office/spreadsheetml/2009/9/ac" r="50" x14ac:dyDescent="0.4">
      <c r="A50">
        <v>422.81630000000001</v>
      </c>
      <c r="B50">
        <v>26.185365449999999</v>
      </c>
      <c r="C50" s="0">
        <v>24.293869188223947</v>
      </c>
    </row>
    <row xmlns:x14ac="http://schemas.microsoft.com/office/spreadsheetml/2009/9/ac" r="51" x14ac:dyDescent="0.4">
      <c r="A51">
        <v>423.29849999999999</v>
      </c>
      <c r="B51">
        <v>26.126925610000001</v>
      </c>
      <c r="C51" s="0">
        <v>24.302208792568752</v>
      </c>
    </row>
    <row xmlns:x14ac="http://schemas.microsoft.com/office/spreadsheetml/2009/9/ac" r="52" x14ac:dyDescent="0.4">
      <c r="A52">
        <v>423.78059999999999</v>
      </c>
      <c r="B52">
        <v>26.02288613</v>
      </c>
      <c r="C52" s="0">
        <v>24.310867378287256</v>
      </c>
    </row>
    <row xmlns:x14ac="http://schemas.microsoft.com/office/spreadsheetml/2009/9/ac" r="53" x14ac:dyDescent="0.4">
      <c r="A53">
        <v>424.2627</v>
      </c>
      <c r="B53">
        <v>25.912628380000001</v>
      </c>
      <c r="C53" s="0">
        <v>24.31984535806378</v>
      </c>
    </row>
    <row xmlns:x14ac="http://schemas.microsoft.com/office/spreadsheetml/2009/9/ac" r="54" x14ac:dyDescent="0.4">
      <c r="A54">
        <v>424.7448</v>
      </c>
      <c r="B54">
        <v>25.810353159999998</v>
      </c>
      <c r="C54" s="0">
        <v>24.329141382126952</v>
      </c>
    </row>
    <row xmlns:x14ac="http://schemas.microsoft.com/office/spreadsheetml/2009/9/ac" r="55" x14ac:dyDescent="0.4">
      <c r="A55">
        <v>425.2269</v>
      </c>
      <c r="B55">
        <v>25.694375099999998</v>
      </c>
      <c r="C55" s="0">
        <v>24.33875403454887</v>
      </c>
    </row>
    <row xmlns:x14ac="http://schemas.microsoft.com/office/spreadsheetml/2009/9/ac" r="56" x14ac:dyDescent="0.4">
      <c r="A56">
        <v>425.709</v>
      </c>
      <c r="B56">
        <v>25.559931039999999</v>
      </c>
      <c r="C56" s="0">
        <v>24.348681833413398</v>
      </c>
    </row>
    <row xmlns:x14ac="http://schemas.microsoft.com/office/spreadsheetml/2009/9/ac" r="57" x14ac:dyDescent="0.4">
      <c r="A57">
        <v>426.19119999999998</v>
      </c>
      <c r="B57">
        <v>25.440246909999999</v>
      </c>
      <c r="C57" s="0">
        <v>24.358925387751668</v>
      </c>
    </row>
    <row xmlns:x14ac="http://schemas.microsoft.com/office/spreadsheetml/2009/9/ac" r="58" x14ac:dyDescent="0.4">
      <c r="A58">
        <v>426.67329999999998</v>
      </c>
      <c r="B58">
        <v>25.329375290000002</v>
      </c>
      <c r="C58" s="0">
        <v>24.369478835280155</v>
      </c>
    </row>
    <row xmlns:x14ac="http://schemas.microsoft.com/office/spreadsheetml/2009/9/ac" r="59" x14ac:dyDescent="0.4">
      <c r="A59">
        <v>427.15539999999999</v>
      </c>
      <c r="B59">
        <v>25.216604140000001</v>
      </c>
      <c r="C59" s="0">
        <v>24.380342589142735</v>
      </c>
    </row>
    <row xmlns:x14ac="http://schemas.microsoft.com/office/spreadsheetml/2009/9/ac" r="60" x14ac:dyDescent="0.4">
      <c r="A60">
        <v>427.63749999999999</v>
      </c>
      <c r="B60">
        <v>25.1313566</v>
      </c>
      <c r="C60" s="0">
        <v>24.391514905460941</v>
      </c>
    </row>
    <row xmlns:x14ac="http://schemas.microsoft.com/office/spreadsheetml/2009/9/ac" r="61" x14ac:dyDescent="0.4">
      <c r="A61">
        <v>428.11959999999999</v>
      </c>
      <c r="B61">
        <v>25.024216119999998</v>
      </c>
      <c r="C61" s="0">
        <v>24.402993975449732</v>
      </c>
    </row>
    <row xmlns:x14ac="http://schemas.microsoft.com/office/spreadsheetml/2009/9/ac" r="62" x14ac:dyDescent="0.4">
      <c r="A62">
        <v>428.60169999999999</v>
      </c>
      <c r="B62">
        <v>24.959366790000001</v>
      </c>
      <c r="C62" s="0">
        <v>24.414777925681367</v>
      </c>
    </row>
    <row xmlns:x14ac="http://schemas.microsoft.com/office/spreadsheetml/2009/9/ac" r="63" x14ac:dyDescent="0.4">
      <c r="A63">
        <v>429.08390000000003</v>
      </c>
      <c r="B63">
        <v>24.891512030000001</v>
      </c>
      <c r="C63" s="0">
        <v>24.426867356786762</v>
      </c>
    </row>
    <row xmlns:x14ac="http://schemas.microsoft.com/office/spreadsheetml/2009/9/ac" r="64" x14ac:dyDescent="0.4">
      <c r="A64">
        <v>429.56599999999997</v>
      </c>
      <c r="B64">
        <v>24.831755709999999</v>
      </c>
      <c r="C64" s="0">
        <v>24.439255252272741</v>
      </c>
    </row>
    <row xmlns:x14ac="http://schemas.microsoft.com/office/spreadsheetml/2009/9/ac" r="65" x14ac:dyDescent="0.4">
      <c r="A65">
        <v>430.04809999999998</v>
      </c>
      <c r="B65">
        <v>24.795120090000001</v>
      </c>
      <c r="C65" s="0">
        <v>24.451942022297679</v>
      </c>
    </row>
    <row xmlns:x14ac="http://schemas.microsoft.com/office/spreadsheetml/2009/9/ac" r="66" x14ac:dyDescent="0.4">
      <c r="A66">
        <v>430.53019999999998</v>
      </c>
      <c r="B66">
        <v>24.727691020000002</v>
      </c>
      <c r="C66" s="0">
        <v>24.464925537797829</v>
      </c>
    </row>
    <row xmlns:x14ac="http://schemas.microsoft.com/office/spreadsheetml/2009/9/ac" r="67" x14ac:dyDescent="0.4">
      <c r="A67">
        <v>431.01229999999998</v>
      </c>
      <c r="B67">
        <v>24.643191810000001</v>
      </c>
      <c r="C67" s="0">
        <v>24.47820360661748</v>
      </c>
    </row>
    <row xmlns:x14ac="http://schemas.microsoft.com/office/spreadsheetml/2009/9/ac" r="68" x14ac:dyDescent="0.4">
      <c r="A68">
        <v>431.49439999999998</v>
      </c>
      <c r="B68">
        <v>24.5509922</v>
      </c>
      <c r="C68" s="0">
        <v>24.491773973864682</v>
      </c>
    </row>
    <row xmlns:x14ac="http://schemas.microsoft.com/office/spreadsheetml/2009/9/ac" r="69" x14ac:dyDescent="0.4">
      <c r="A69">
        <v>431.97660000000002</v>
      </c>
      <c r="B69">
        <v>24.43562816</v>
      </c>
      <c r="C69" s="0">
        <v>24.505637227193855</v>
      </c>
    </row>
    <row xmlns:x14ac="http://schemas.microsoft.com/office/spreadsheetml/2009/9/ac" r="70" x14ac:dyDescent="0.4">
      <c r="A70">
        <v>432.45870000000002</v>
      </c>
      <c r="B70">
        <v>24.30962328</v>
      </c>
      <c r="C70" s="0">
        <v>24.519785236948088</v>
      </c>
    </row>
    <row xmlns:x14ac="http://schemas.microsoft.com/office/spreadsheetml/2009/9/ac" r="71" x14ac:dyDescent="0.4">
      <c r="A71">
        <v>432.94080000000002</v>
      </c>
      <c r="B71">
        <v>24.17020436</v>
      </c>
      <c r="C71" s="0">
        <v>24.53421840730357</v>
      </c>
    </row>
    <row xmlns:x14ac="http://schemas.microsoft.com/office/spreadsheetml/2009/9/ac" r="72" x14ac:dyDescent="0.4">
      <c r="A72">
        <v>433.42290000000003</v>
      </c>
      <c r="B72">
        <v>24.0109265</v>
      </c>
      <c r="C72" s="0">
        <v>24.548934236263577</v>
      </c>
    </row>
    <row xmlns:x14ac="http://schemas.microsoft.com/office/spreadsheetml/2009/9/ac" r="73" x14ac:dyDescent="0.4">
      <c r="A73">
        <v>433.90499999999997</v>
      </c>
      <c r="B73">
        <v>23.861148719999999</v>
      </c>
      <c r="C73" s="0">
        <v>24.563930161094323</v>
      </c>
    </row>
    <row xmlns:x14ac="http://schemas.microsoft.com/office/spreadsheetml/2009/9/ac" r="74" x14ac:dyDescent="0.4">
      <c r="A74">
        <v>434.38709999999998</v>
      </c>
      <c r="B74">
        <v>23.702205119999999</v>
      </c>
      <c r="C74" s="0">
        <v>24.579203558767862</v>
      </c>
    </row>
    <row xmlns:x14ac="http://schemas.microsoft.com/office/spreadsheetml/2009/9/ac" r="75" x14ac:dyDescent="0.4">
      <c r="A75">
        <v>434.86930000000001</v>
      </c>
      <c r="B75">
        <v>23.598987480000002</v>
      </c>
      <c r="C75" s="0">
        <v>24.594754999831487</v>
      </c>
    </row>
    <row xmlns:x14ac="http://schemas.microsoft.com/office/spreadsheetml/2009/9/ac" r="76" x14ac:dyDescent="0.4">
      <c r="A76">
        <v>435.35140000000001</v>
      </c>
      <c r="B76">
        <v>23.493583340000001</v>
      </c>
      <c r="C76" s="0">
        <v>24.610575291369607</v>
      </c>
    </row>
    <row xmlns:x14ac="http://schemas.microsoft.com/office/spreadsheetml/2009/9/ac" r="77" x14ac:dyDescent="0.4">
      <c r="A77">
        <v>435.83350000000002</v>
      </c>
      <c r="B77">
        <v>23.408315439999999</v>
      </c>
      <c r="C77" s="0">
        <v>24.626664828952592</v>
      </c>
    </row>
    <row xmlns:x14ac="http://schemas.microsoft.com/office/spreadsheetml/2009/9/ac" r="78" x14ac:dyDescent="0.4">
      <c r="A78">
        <v>436.31560000000002</v>
      </c>
      <c r="B78">
        <v>23.356683260000001</v>
      </c>
      <c r="C78" s="0">
        <v>24.643020753070108</v>
      </c>
    </row>
    <row xmlns:x14ac="http://schemas.microsoft.com/office/spreadsheetml/2009/9/ac" r="79" x14ac:dyDescent="0.4">
      <c r="A79">
        <v>436.79770000000002</v>
      </c>
      <c r="B79">
        <v>23.394233969999998</v>
      </c>
      <c r="C79" s="0">
        <v>24.659640146338962</v>
      </c>
    </row>
    <row xmlns:x14ac="http://schemas.microsoft.com/office/spreadsheetml/2009/9/ac" r="80" x14ac:dyDescent="0.4">
      <c r="A80">
        <v>437.27980000000002</v>
      </c>
      <c r="B80">
        <v>23.39516755</v>
      </c>
      <c r="C80" s="0">
        <v>24.676520034027181</v>
      </c>
    </row>
    <row xmlns:x14ac="http://schemas.microsoft.com/office/spreadsheetml/2009/9/ac" r="81" x14ac:dyDescent="0.4">
      <c r="A81">
        <v>437.762</v>
      </c>
      <c r="B81">
        <v>23.438769069999999</v>
      </c>
      <c r="C81" s="0">
        <v>24.693660965815976</v>
      </c>
    </row>
    <row xmlns:x14ac="http://schemas.microsoft.com/office/spreadsheetml/2009/9/ac" r="82" x14ac:dyDescent="0.4">
      <c r="A82">
        <v>438.2441</v>
      </c>
      <c r="B82">
        <v>23.483162700000001</v>
      </c>
      <c r="C82" s="0">
        <v>24.711052743891106</v>
      </c>
    </row>
    <row xmlns:x14ac="http://schemas.microsoft.com/office/spreadsheetml/2009/9/ac" r="83" x14ac:dyDescent="0.4">
      <c r="A83">
        <v>438.72620000000001</v>
      </c>
      <c r="B83">
        <v>23.53730676</v>
      </c>
      <c r="C83" s="0">
        <v>24.728695752875918</v>
      </c>
    </row>
    <row xmlns:x14ac="http://schemas.microsoft.com/office/spreadsheetml/2009/9/ac" r="84" x14ac:dyDescent="0.4">
      <c r="A84">
        <v>439.20830000000001</v>
      </c>
      <c r="B84">
        <v>23.586370680000002</v>
      </c>
      <c r="C84" s="0">
        <v>24.746586794131396</v>
      </c>
    </row>
    <row xmlns:x14ac="http://schemas.microsoft.com/office/spreadsheetml/2009/9/ac" r="85" x14ac:dyDescent="0.4">
      <c r="A85">
        <v>439.69040000000001</v>
      </c>
      <c r="B85">
        <v>23.643438849999999</v>
      </c>
      <c r="C85" s="0">
        <v>24.764722614481823</v>
      </c>
    </row>
    <row xmlns:x14ac="http://schemas.microsoft.com/office/spreadsheetml/2009/9/ac" r="86" x14ac:dyDescent="0.4">
      <c r="A86">
        <v>440.17250000000001</v>
      </c>
      <c r="B86">
        <v>23.689161339999998</v>
      </c>
      <c r="C86" s="0">
        <v>24.783099906813849</v>
      </c>
    </row>
    <row xmlns:x14ac="http://schemas.microsoft.com/office/spreadsheetml/2009/9/ac" r="87" x14ac:dyDescent="0.4">
      <c r="A87">
        <v>440.65469999999999</v>
      </c>
      <c r="B87">
        <v>23.740195660000001</v>
      </c>
      <c r="C87" s="0">
        <v>24.801719196468376</v>
      </c>
    </row>
    <row xmlns:x14ac="http://schemas.microsoft.com/office/spreadsheetml/2009/9/ac" r="88" x14ac:dyDescent="0.4">
      <c r="A88">
        <v>441.13679999999999</v>
      </c>
      <c r="B88">
        <v>23.800864529999998</v>
      </c>
      <c r="C88" s="0">
        <v>24.820569347063458</v>
      </c>
    </row>
    <row xmlns:x14ac="http://schemas.microsoft.com/office/spreadsheetml/2009/9/ac" r="89" x14ac:dyDescent="0.4">
      <c r="A89">
        <v>441.6189</v>
      </c>
      <c r="B89">
        <v>23.84979255</v>
      </c>
      <c r="C89" s="0">
        <v>24.839650730115981</v>
      </c>
    </row>
    <row xmlns:x14ac="http://schemas.microsoft.com/office/spreadsheetml/2009/9/ac" r="90" x14ac:dyDescent="0.4">
      <c r="A90">
        <v>442.101</v>
      </c>
      <c r="B90">
        <v>23.891359340000001</v>
      </c>
      <c r="C90" s="0">
        <v>24.858959828974264</v>
      </c>
    </row>
    <row xmlns:x14ac="http://schemas.microsoft.com/office/spreadsheetml/2009/9/ac" r="91" x14ac:dyDescent="0.4">
      <c r="A91">
        <v>442.5831</v>
      </c>
      <c r="B91">
        <v>23.98459502</v>
      </c>
      <c r="C91" s="0">
        <v>24.878493076216746</v>
      </c>
    </row>
    <row xmlns:x14ac="http://schemas.microsoft.com/office/spreadsheetml/2009/9/ac" r="92" x14ac:dyDescent="0.4">
      <c r="A92">
        <v>443.0652</v>
      </c>
      <c r="B92">
        <v>24.064660839999998</v>
      </c>
      <c r="C92" s="0">
        <v>24.89824685431855</v>
      </c>
    </row>
    <row xmlns:x14ac="http://schemas.microsoft.com/office/spreadsheetml/2009/9/ac" r="93" x14ac:dyDescent="0.4">
      <c r="A93">
        <v>443.54739999999998</v>
      </c>
      <c r="B93">
        <v>24.124787779999998</v>
      </c>
      <c r="C93" s="0">
        <v>24.918221660995833</v>
      </c>
    </row>
    <row xmlns:x14ac="http://schemas.microsoft.com/office/spreadsheetml/2009/9/ac" r="94" x14ac:dyDescent="0.4">
      <c r="A94">
        <v>444.02949999999998</v>
      </c>
      <c r="B94">
        <v>24.2488694</v>
      </c>
      <c r="C94" s="0">
        <v>24.93840549504711</v>
      </c>
    </row>
    <row xmlns:x14ac="http://schemas.microsoft.com/office/spreadsheetml/2009/9/ac" r="95" x14ac:dyDescent="0.4">
      <c r="A95">
        <v>444.51159999999999</v>
      </c>
      <c r="B95">
        <v>24.332605359999999</v>
      </c>
      <c r="C95" s="0">
        <v>24.958798712798448</v>
      </c>
    </row>
    <row xmlns:x14ac="http://schemas.microsoft.com/office/spreadsheetml/2009/9/ac" r="96" x14ac:dyDescent="0.4">
      <c r="A96">
        <v>444.99369999999999</v>
      </c>
      <c r="B96">
        <v>24.371262730000002</v>
      </c>
      <c r="C96" s="0">
        <v>24.97939750317342</v>
      </c>
    </row>
    <row xmlns:x14ac="http://schemas.microsoft.com/office/spreadsheetml/2009/9/ac" r="97" x14ac:dyDescent="0.4">
      <c r="A97">
        <v>445.47579999999999</v>
      </c>
      <c r="B97">
        <v>24.42586755</v>
      </c>
      <c r="C97" s="0">
        <v>25.000198008477948</v>
      </c>
    </row>
    <row xmlns:x14ac="http://schemas.microsoft.com/office/spreadsheetml/2009/9/ac" r="98" x14ac:dyDescent="0.4">
      <c r="A98">
        <v>445.9579</v>
      </c>
      <c r="B98">
        <v>24.497523009999998</v>
      </c>
      <c r="C98" s="0">
        <v>25.021196325126432</v>
      </c>
    </row>
    <row xmlns:x14ac="http://schemas.microsoft.com/office/spreadsheetml/2009/9/ac" r="99" x14ac:dyDescent="0.4">
      <c r="A99">
        <v>446.44009999999997</v>
      </c>
      <c r="B99">
        <v>24.52419781</v>
      </c>
      <c r="C99" s="0">
        <v>25.042392920017658</v>
      </c>
    </row>
    <row xmlns:x14ac="http://schemas.microsoft.com/office/spreadsheetml/2009/9/ac" r="100" x14ac:dyDescent="0.4">
      <c r="A100">
        <v>446.92219999999998</v>
      </c>
      <c r="B100">
        <v>24.565944170000002</v>
      </c>
      <c r="C100" s="0">
        <v>25.063775007683496</v>
      </c>
    </row>
    <row xmlns:x14ac="http://schemas.microsoft.com/office/spreadsheetml/2009/9/ac" r="101" x14ac:dyDescent="0.4">
      <c r="A101">
        <v>447.40429999999998</v>
      </c>
      <c r="B101">
        <v>24.604013760000001</v>
      </c>
      <c r="C101" s="0">
        <v>25.085342927143405</v>
      </c>
    </row>
    <row xmlns:x14ac="http://schemas.microsoft.com/office/spreadsheetml/2009/9/ac" r="102" x14ac:dyDescent="0.4">
      <c r="A102">
        <v>447.88639999999998</v>
      </c>
      <c r="B102">
        <v>24.612957179999999</v>
      </c>
      <c r="C102" s="0">
        <v>25.10709259867847</v>
      </c>
    </row>
    <row xmlns:x14ac="http://schemas.microsoft.com/office/spreadsheetml/2009/9/ac" r="103" x14ac:dyDescent="0.4">
      <c r="A103">
        <v>448.36849999999998</v>
      </c>
      <c r="B103">
        <v>24.649328499999999</v>
      </c>
      <c r="C103" s="0">
        <v>25.129019900442145</v>
      </c>
    </row>
    <row xmlns:x14ac="http://schemas.microsoft.com/office/spreadsheetml/2009/9/ac" r="104" x14ac:dyDescent="0.4">
      <c r="A104">
        <v>448.85059999999999</v>
      </c>
      <c r="B104">
        <v>24.65745648</v>
      </c>
      <c r="C104" s="0">
        <v>25.151120669238093</v>
      </c>
    </row>
    <row xmlns:x14ac="http://schemas.microsoft.com/office/spreadsheetml/2009/9/ac" r="105" x14ac:dyDescent="0.4">
      <c r="A105">
        <v>449.33280000000002</v>
      </c>
      <c r="B105">
        <v>24.70139262</v>
      </c>
      <c r="C105" s="0">
        <v>25.173395337951494</v>
      </c>
    </row>
    <row xmlns:x14ac="http://schemas.microsoft.com/office/spreadsheetml/2009/9/ac" r="106" x14ac:dyDescent="0.4">
      <c r="A106">
        <v>449.81490000000002</v>
      </c>
      <c r="B106">
        <v>24.718320769999998</v>
      </c>
      <c r="C106" s="0">
        <v>25.195830423545416</v>
      </c>
    </row>
    <row xmlns:x14ac="http://schemas.microsoft.com/office/spreadsheetml/2009/9/ac" r="107" x14ac:dyDescent="0.4">
      <c r="A107">
        <v>450.29700000000003</v>
      </c>
      <c r="B107">
        <v>24.733276650000001</v>
      </c>
      <c r="C107" s="0">
        <v>25.218426245484704</v>
      </c>
    </row>
    <row xmlns:x14ac="http://schemas.microsoft.com/office/spreadsheetml/2009/9/ac" r="108" x14ac:dyDescent="0.4">
      <c r="A108">
        <v>450.77910000000003</v>
      </c>
      <c r="B108">
        <v>24.769344960000002</v>
      </c>
      <c r="C108" s="0">
        <v>25.241178483096334</v>
      </c>
    </row>
    <row xmlns:x14ac="http://schemas.microsoft.com/office/spreadsheetml/2009/9/ac" r="109" x14ac:dyDescent="0.4">
      <c r="A109">
        <v>451.26119999999997</v>
      </c>
      <c r="B109">
        <v>24.787482099999998</v>
      </c>
      <c r="C109" s="0">
        <v>25.26408277835915</v>
      </c>
    </row>
    <row xmlns:x14ac="http://schemas.microsoft.com/office/spreadsheetml/2009/9/ac" r="110" x14ac:dyDescent="0.4">
      <c r="A110">
        <v>451.74329999999998</v>
      </c>
      <c r="B110">
        <v>24.824501869999999</v>
      </c>
      <c r="C110" s="0">
        <v>25.287134736725164</v>
      </c>
    </row>
    <row xmlns:x14ac="http://schemas.microsoft.com/office/spreadsheetml/2009/9/ac" r="111" x14ac:dyDescent="0.4">
      <c r="A111">
        <v>452.22550000000001</v>
      </c>
      <c r="B111">
        <v>24.866102160000001</v>
      </c>
      <c r="C111" s="0">
        <v>25.310334753779351</v>
      </c>
    </row>
    <row xmlns:x14ac="http://schemas.microsoft.com/office/spreadsheetml/2009/9/ac" r="112" x14ac:dyDescent="0.4">
      <c r="A112">
        <v>452.70760000000001</v>
      </c>
      <c r="B112">
        <v>24.939256100000001</v>
      </c>
      <c r="C112" s="0">
        <v>25.333668741063796</v>
      </c>
    </row>
    <row xmlns:x14ac="http://schemas.microsoft.com/office/spreadsheetml/2009/9/ac" r="113" x14ac:dyDescent="0.4">
      <c r="A113">
        <v>453.18970000000002</v>
      </c>
      <c r="B113">
        <v>25.013462799999999</v>
      </c>
      <c r="C113" s="0">
        <v>25.357136996018166</v>
      </c>
    </row>
    <row xmlns:x14ac="http://schemas.microsoft.com/office/spreadsheetml/2009/9/ac" r="114" x14ac:dyDescent="0.4">
      <c r="A114">
        <v>453.67180000000002</v>
      </c>
      <c r="B114">
        <v>25.06746162</v>
      </c>
      <c r="C114" s="0">
        <v>25.380734986319265</v>
      </c>
    </row>
    <row xmlns:x14ac="http://schemas.microsoft.com/office/spreadsheetml/2009/9/ac" r="115" x14ac:dyDescent="0.4">
      <c r="A115">
        <v>454.15390000000002</v>
      </c>
      <c r="B115">
        <v>25.141854550000001</v>
      </c>
      <c r="C115" s="0">
        <v>25.404458147316394</v>
      </c>
    </row>
    <row xmlns:x14ac="http://schemas.microsoft.com/office/spreadsheetml/2009/9/ac" r="116" x14ac:dyDescent="0.4">
      <c r="A116">
        <v>454.63600000000002</v>
      </c>
      <c r="B116">
        <v>25.21040597</v>
      </c>
      <c r="C116" s="0">
        <v>25.428301882888206</v>
      </c>
    </row>
    <row xmlns:x14ac="http://schemas.microsoft.com/office/spreadsheetml/2009/9/ac" r="117" x14ac:dyDescent="0.4">
      <c r="A117">
        <v>455.1182</v>
      </c>
      <c r="B117">
        <v>25.306255650000001</v>
      </c>
      <c r="C117" s="0">
        <v>25.452266547868607</v>
      </c>
    </row>
    <row xmlns:x14ac="http://schemas.microsoft.com/office/spreadsheetml/2009/9/ac" r="118" x14ac:dyDescent="0.4">
      <c r="A118">
        <v>455.6003</v>
      </c>
      <c r="B118">
        <v>25.387789049999999</v>
      </c>
      <c r="C118" s="0">
        <v>25.476337545258154</v>
      </c>
    </row>
    <row xmlns:x14ac="http://schemas.microsoft.com/office/spreadsheetml/2009/9/ac" r="119" x14ac:dyDescent="0.4">
      <c r="A119">
        <v>456.08240000000001</v>
      </c>
      <c r="B119">
        <v>25.44812726</v>
      </c>
      <c r="C119" s="0">
        <v>25.500515147705038</v>
      </c>
    </row>
    <row xmlns:x14ac="http://schemas.microsoft.com/office/spreadsheetml/2009/9/ac" r="120" x14ac:dyDescent="0.4">
      <c r="A120">
        <v>456.56450000000001</v>
      </c>
      <c r="B120">
        <v>25.545243769999999</v>
      </c>
      <c r="C120" s="0">
        <v>25.524794641869008</v>
      </c>
    </row>
    <row xmlns:x14ac="http://schemas.microsoft.com/office/spreadsheetml/2009/9/ac" r="121" x14ac:dyDescent="0.4">
      <c r="A121">
        <v>457.04660000000001</v>
      </c>
      <c r="B121">
        <v>25.623674600000001</v>
      </c>
      <c r="C121" s="0">
        <v>25.54917128729738</v>
      </c>
    </row>
    <row xmlns:x14ac="http://schemas.microsoft.com/office/spreadsheetml/2009/9/ac" r="122" x14ac:dyDescent="0.4">
      <c r="A122">
        <v>457.52870000000001</v>
      </c>
      <c r="B122">
        <v>25.717417690000001</v>
      </c>
      <c r="C122" s="0">
        <v>25.573640317309909</v>
      </c>
    </row>
    <row xmlns:x14ac="http://schemas.microsoft.com/office/spreadsheetml/2009/9/ac" r="123" x14ac:dyDescent="0.4">
      <c r="A123">
        <v>458.01089999999999</v>
      </c>
      <c r="B123">
        <v>25.815184769999998</v>
      </c>
      <c r="C123" s="0">
        <v>25.598202042319585</v>
      </c>
    </row>
    <row xmlns:x14ac="http://schemas.microsoft.com/office/spreadsheetml/2009/9/ac" r="124" x14ac:dyDescent="0.4">
      <c r="A124">
        <v>458.49299999999999</v>
      </c>
      <c r="B124">
        <v>25.900946820000001</v>
      </c>
      <c r="C124" s="0">
        <v>25.622841457666468</v>
      </c>
    </row>
    <row xmlns:x14ac="http://schemas.microsoft.com/office/spreadsheetml/2009/9/ac" r="125" x14ac:dyDescent="0.4">
      <c r="A125">
        <v>458.9751</v>
      </c>
      <c r="B125">
        <v>26.001217459999999</v>
      </c>
      <c r="C125" s="0">
        <v>25.647558808092803</v>
      </c>
    </row>
    <row xmlns:x14ac="http://schemas.microsoft.com/office/spreadsheetml/2009/9/ac" r="126" x14ac:dyDescent="0.4">
      <c r="A126">
        <v>459.4572</v>
      </c>
      <c r="B126">
        <v>26.10502443</v>
      </c>
      <c r="C126" s="0">
        <v>25.672349230929274</v>
      </c>
    </row>
    <row xmlns:x14ac="http://schemas.microsoft.com/office/spreadsheetml/2009/9/ac" r="127" x14ac:dyDescent="0.4">
      <c r="A127">
        <v>459.9393</v>
      </c>
      <c r="B127">
        <v>26.228325470000001</v>
      </c>
      <c r="C127" s="0">
        <v>25.69720784175945</v>
      </c>
    </row>
    <row xmlns:x14ac="http://schemas.microsoft.com/office/spreadsheetml/2009/9/ac" r="128" x14ac:dyDescent="0.4">
      <c r="A128">
        <v>460.42140000000001</v>
      </c>
      <c r="B128">
        <v>26.34434547</v>
      </c>
      <c r="C128" s="0">
        <v>25.722129735325794</v>
      </c>
    </row>
    <row xmlns:x14ac="http://schemas.microsoft.com/office/spreadsheetml/2009/9/ac" r="129" x14ac:dyDescent="0.4">
      <c r="A129">
        <v>460.90359999999998</v>
      </c>
      <c r="B129">
        <v>26.461811019999999</v>
      </c>
      <c r="C129" s="0">
        <v>25.747115173700085</v>
      </c>
    </row>
    <row xmlns:x14ac="http://schemas.microsoft.com/office/spreadsheetml/2009/9/ac" r="130" x14ac:dyDescent="0.4">
      <c r="A130">
        <v>461.38569999999999</v>
      </c>
      <c r="B130">
        <v>26.561643279999998</v>
      </c>
      <c r="C130" s="0">
        <v>25.772148848713165</v>
      </c>
    </row>
    <row xmlns:x14ac="http://schemas.microsoft.com/office/spreadsheetml/2009/9/ac" r="131" x14ac:dyDescent="0.4">
      <c r="A131">
        <v>461.86779999999999</v>
      </c>
      <c r="B131">
        <v>26.6582282</v>
      </c>
      <c r="C131" s="0">
        <v>25.797230973712626</v>
      </c>
    </row>
    <row xmlns:x14ac="http://schemas.microsoft.com/office/spreadsheetml/2009/9/ac" r="132" x14ac:dyDescent="0.4">
      <c r="A132">
        <v>462.34989999999999</v>
      </c>
      <c r="B132">
        <v>26.770203349999999</v>
      </c>
      <c r="C132" s="0">
        <v>25.822356569186571</v>
      </c>
    </row>
    <row xmlns:x14ac="http://schemas.microsoft.com/office/spreadsheetml/2009/9/ac" r="133" x14ac:dyDescent="0.4">
      <c r="A133">
        <v>462.83199999999999</v>
      </c>
      <c r="B133">
        <v>26.838103329999999</v>
      </c>
      <c r="C133" s="0">
        <v>25.847520639351174</v>
      </c>
    </row>
    <row xmlns:x14ac="http://schemas.microsoft.com/office/spreadsheetml/2009/9/ac" r="134" x14ac:dyDescent="0.4">
      <c r="A134">
        <v>463.3141</v>
      </c>
      <c r="B134">
        <v>26.933692130000001</v>
      </c>
      <c r="C134" s="0">
        <v>25.87271817307122</v>
      </c>
    </row>
    <row xmlns:x14ac="http://schemas.microsoft.com/office/spreadsheetml/2009/9/ac" r="135" x14ac:dyDescent="0.4">
      <c r="A135">
        <v>463.79629999999997</v>
      </c>
      <c r="B135">
        <v>26.995033400000001</v>
      </c>
      <c r="C135" s="0">
        <v>25.897949379902872</v>
      </c>
    </row>
    <row xmlns:x14ac="http://schemas.microsoft.com/office/spreadsheetml/2009/9/ac" r="136" x14ac:dyDescent="0.4">
      <c r="A136">
        <v>464.27839999999998</v>
      </c>
      <c r="B136">
        <v>27.062398730000002</v>
      </c>
      <c r="C136" s="0">
        <v>25.923198754866817</v>
      </c>
    </row>
    <row xmlns:x14ac="http://schemas.microsoft.com/office/spreadsheetml/2009/9/ac" r="137" x14ac:dyDescent="0.4">
      <c r="A137">
        <v>464.76049999999998</v>
      </c>
      <c r="B137">
        <v>27.111463910000001</v>
      </c>
      <c r="C137" s="0">
        <v>25.948466476056453</v>
      </c>
    </row>
    <row xmlns:x14ac="http://schemas.microsoft.com/office/spreadsheetml/2009/9/ac" r="138" x14ac:dyDescent="0.4">
      <c r="A138">
        <v>465.24259999999998</v>
      </c>
      <c r="B138">
        <v>27.157995809999999</v>
      </c>
      <c r="C138" s="0">
        <v>25.973747480169894</v>
      </c>
    </row>
    <row xmlns:x14ac="http://schemas.microsoft.com/office/spreadsheetml/2009/9/ac" r="139" x14ac:dyDescent="0.4">
      <c r="A139">
        <v>465.72469999999998</v>
      </c>
      <c r="B139">
        <v>27.216107730000001</v>
      </c>
      <c r="C139" s="0">
        <v>25.999036693182209</v>
      </c>
    </row>
    <row xmlns:x14ac="http://schemas.microsoft.com/office/spreadsheetml/2009/9/ac" r="140" x14ac:dyDescent="0.4">
      <c r="A140">
        <v>466.20679999999999</v>
      </c>
      <c r="B140">
        <v>27.246732479999999</v>
      </c>
      <c r="C140" s="0">
        <v>26.024329031275062</v>
      </c>
    </row>
    <row xmlns:x14ac="http://schemas.microsoft.com/office/spreadsheetml/2009/9/ac" r="141" x14ac:dyDescent="0.4">
      <c r="A141">
        <v>466.68900000000002</v>
      </c>
      <c r="B141">
        <v>27.2923984</v>
      </c>
      <c r="C141" s="0">
        <v>26.049624647087221</v>
      </c>
    </row>
    <row xmlns:x14ac="http://schemas.microsoft.com/office/spreadsheetml/2009/9/ac" r="142" x14ac:dyDescent="0.4">
      <c r="A142">
        <v>467.17110000000002</v>
      </c>
      <c r="B142">
        <v>27.32496561</v>
      </c>
      <c r="C142" s="0">
        <v>26.074907947371528</v>
      </c>
    </row>
    <row xmlns:x14ac="http://schemas.microsoft.com/office/spreadsheetml/2009/9/ac" r="143" x14ac:dyDescent="0.4">
      <c r="A143">
        <v>467.65320000000003</v>
      </c>
      <c r="B143">
        <v>27.361100109999999</v>
      </c>
      <c r="C143" s="0">
        <v>26.100179070772871</v>
      </c>
    </row>
    <row xmlns:x14ac="http://schemas.microsoft.com/office/spreadsheetml/2009/9/ac" r="144" x14ac:dyDescent="0.4">
      <c r="A144">
        <v>468.13529999999997</v>
      </c>
      <c r="B144">
        <v>27.394610190000002</v>
      </c>
      <c r="C144" s="0">
        <v>26.125432903614236</v>
      </c>
    </row>
    <row xmlns:x14ac="http://schemas.microsoft.com/office/spreadsheetml/2009/9/ac" r="145" x14ac:dyDescent="0.4">
      <c r="A145">
        <v>468.61739999999998</v>
      </c>
      <c r="B145">
        <v>27.432765079999999</v>
      </c>
      <c r="C145" s="0">
        <v>26.15066432708716</v>
      </c>
    </row>
    <row xmlns:x14ac="http://schemas.microsoft.com/office/spreadsheetml/2009/9/ac" r="146" x14ac:dyDescent="0.4">
      <c r="A146">
        <v>469.09949999999998</v>
      </c>
      <c r="B146">
        <v>27.48645385</v>
      </c>
      <c r="C146" s="0">
        <v>26.175868218185922</v>
      </c>
    </row>
    <row xmlns:x14ac="http://schemas.microsoft.com/office/spreadsheetml/2009/9/ac" r="147" x14ac:dyDescent="0.4">
      <c r="A147">
        <v>469.58170000000001</v>
      </c>
      <c r="B147">
        <v>27.552407150000001</v>
      </c>
      <c r="C147" s="0">
        <v>26.201044668063812</v>
      </c>
    </row>
    <row xmlns:x14ac="http://schemas.microsoft.com/office/spreadsheetml/2009/9/ac" r="148" x14ac:dyDescent="0.4">
      <c r="A148">
        <v>470.06380000000001</v>
      </c>
      <c r="B148">
        <v>27.631798079999999</v>
      </c>
      <c r="C148" s="0">
        <v>26.226178104911114</v>
      </c>
    </row>
    <row xmlns:x14ac="http://schemas.microsoft.com/office/spreadsheetml/2009/9/ac" r="149" x14ac:dyDescent="0.4">
      <c r="A149">
        <v>470.54590000000002</v>
      </c>
      <c r="B149">
        <v>27.7454258</v>
      </c>
      <c r="C149" s="0">
        <v>26.251268623466473</v>
      </c>
    </row>
    <row xmlns:x14ac="http://schemas.microsoft.com/office/spreadsheetml/2009/9/ac" r="150" x14ac:dyDescent="0.4">
      <c r="A150">
        <v>471.02800000000002</v>
      </c>
      <c r="B150">
        <v>27.902216800000001</v>
      </c>
      <c r="C150" s="0">
        <v>26.276311093283255</v>
      </c>
    </row>
    <row xmlns:x14ac="http://schemas.microsoft.com/office/spreadsheetml/2009/9/ac" r="151" x14ac:dyDescent="0.4">
      <c r="A151">
        <v>471.51010000000002</v>
      </c>
      <c r="B151">
        <v>28.10644568</v>
      </c>
      <c r="C151" s="0">
        <v>26.30130038439248</v>
      </c>
    </row>
    <row xmlns:x14ac="http://schemas.microsoft.com/office/spreadsheetml/2009/9/ac" r="152" x14ac:dyDescent="0.4">
      <c r="A152">
        <v>471.99220000000003</v>
      </c>
      <c r="B152">
        <v>28.343862789999999</v>
      </c>
      <c r="C152" s="0">
        <v>26.326231368237927</v>
      </c>
    </row>
    <row xmlns:x14ac="http://schemas.microsoft.com/office/spreadsheetml/2009/9/ac" r="153" x14ac:dyDescent="0.4">
      <c r="A153">
        <v>472.4744</v>
      </c>
      <c r="B153">
        <v>28.608162320000002</v>
      </c>
      <c r="C153" s="0">
        <v>26.351104069849107</v>
      </c>
    </row>
    <row xmlns:x14ac="http://schemas.microsoft.com/office/spreadsheetml/2009/9/ac" r="154" x14ac:dyDescent="0.4">
      <c r="A154">
        <v>472.95650000000001</v>
      </c>
      <c r="B154">
        <v>28.894290590000001</v>
      </c>
      <c r="C154" s="0">
        <v>26.37590304907247</v>
      </c>
    </row>
    <row xmlns:x14ac="http://schemas.microsoft.com/office/spreadsheetml/2009/9/ac" r="155" x14ac:dyDescent="0.4">
      <c r="A155">
        <v>473.43860000000001</v>
      </c>
      <c r="B155">
        <v>29.174142589999999</v>
      </c>
      <c r="C155" s="0">
        <v>26.4006283521272</v>
      </c>
    </row>
    <row xmlns:x14ac="http://schemas.microsoft.com/office/spreadsheetml/2009/9/ac" r="156" x14ac:dyDescent="0.4">
      <c r="A156">
        <v>473.92070000000001</v>
      </c>
      <c r="B156">
        <v>29.441181919999998</v>
      </c>
      <c r="C156" s="0">
        <v>26.425274865456494</v>
      </c>
    </row>
    <row xmlns:x14ac="http://schemas.microsoft.com/office/spreadsheetml/2009/9/ac" r="157" x14ac:dyDescent="0.4">
      <c r="A157">
        <v>474.40280000000001</v>
      </c>
      <c r="B157">
        <v>29.677049220000001</v>
      </c>
      <c r="C157" s="0">
        <v>26.449837481588624</v>
      </c>
    </row>
    <row xmlns:x14ac="http://schemas.microsoft.com/office/spreadsheetml/2009/9/ac" r="158" x14ac:dyDescent="0.4">
      <c r="A158">
        <v>474.88490000000002</v>
      </c>
      <c r="B158">
        <v>29.877797090000001</v>
      </c>
      <c r="C158" s="0">
        <v>26.474311100070341</v>
      </c>
    </row>
    <row xmlns:x14ac="http://schemas.microsoft.com/office/spreadsheetml/2009/9/ac" r="159" x14ac:dyDescent="0.4">
      <c r="A159">
        <v>475.36709999999999</v>
      </c>
      <c r="B159">
        <v>30.04233932</v>
      </c>
      <c r="C159" s="0">
        <v>26.498695675231787</v>
      </c>
    </row>
    <row xmlns:x14ac="http://schemas.microsoft.com/office/spreadsheetml/2009/9/ac" r="160" x14ac:dyDescent="0.4">
      <c r="A160">
        <v>475.8492</v>
      </c>
      <c r="B160">
        <v>30.175587480000001</v>
      </c>
      <c r="C160" s="0">
        <v>26.522976008692595</v>
      </c>
    </row>
    <row xmlns:x14ac="http://schemas.microsoft.com/office/spreadsheetml/2009/9/ac" r="161" x14ac:dyDescent="0.4">
      <c r="A161">
        <v>476.3313</v>
      </c>
      <c r="B161">
        <v>30.30737925</v>
      </c>
      <c r="C161" s="0">
        <v>26.547152093528702</v>
      </c>
    </row>
    <row xmlns:x14ac="http://schemas.microsoft.com/office/spreadsheetml/2009/9/ac" r="162" x14ac:dyDescent="0.4">
      <c r="A162">
        <v>476.8134</v>
      </c>
      <c r="B162">
        <v>30.400479900000001</v>
      </c>
      <c r="C162" s="0">
        <v>26.571218866686518</v>
      </c>
    </row>
    <row xmlns:x14ac="http://schemas.microsoft.com/office/spreadsheetml/2009/9/ac" r="163" x14ac:dyDescent="0.4">
      <c r="A163">
        <v>477.2955</v>
      </c>
      <c r="B163">
        <v>30.483073220000001</v>
      </c>
      <c r="C163" s="0">
        <v>26.595171276790097</v>
      </c>
    </row>
    <row xmlns:x14ac="http://schemas.microsoft.com/office/spreadsheetml/2009/9/ac" r="164" x14ac:dyDescent="0.4">
      <c r="A164">
        <v>477.77760000000001</v>
      </c>
      <c r="B164">
        <v>30.56177744</v>
      </c>
      <c r="C164" s="0">
        <v>26.619004285071174</v>
      </c>
    </row>
    <row xmlns:x14ac="http://schemas.microsoft.com/office/spreadsheetml/2009/9/ac" r="165" x14ac:dyDescent="0.4">
      <c r="A165">
        <v>478.25979999999998</v>
      </c>
      <c r="B165">
        <v>30.633841740000001</v>
      </c>
      <c r="C165" s="0">
        <v>26.642717770816908</v>
      </c>
    </row>
    <row xmlns:x14ac="http://schemas.microsoft.com/office/spreadsheetml/2009/9/ac" r="166" x14ac:dyDescent="0.4">
      <c r="A166">
        <v>478.74189999999999</v>
      </c>
      <c r="B166">
        <v>30.728783929999999</v>
      </c>
      <c r="C166" s="0">
        <v>26.666296886857825</v>
      </c>
    </row>
    <row xmlns:x14ac="http://schemas.microsoft.com/office/spreadsheetml/2009/9/ac" r="167" x14ac:dyDescent="0.4">
      <c r="A167">
        <v>479.22399999999999</v>
      </c>
      <c r="B167">
        <v>30.79734259</v>
      </c>
      <c r="C167" s="0">
        <v>26.689741568673885</v>
      </c>
    </row>
    <row xmlns:x14ac="http://schemas.microsoft.com/office/spreadsheetml/2009/9/ac" r="168" x14ac:dyDescent="0.4">
      <c r="A168">
        <v>479.70609999999999</v>
      </c>
      <c r="B168">
        <v>30.928635979999999</v>
      </c>
      <c r="C168" s="0">
        <v>26.713046837218492</v>
      </c>
    </row>
    <row xmlns:x14ac="http://schemas.microsoft.com/office/spreadsheetml/2009/9/ac" r="169" x14ac:dyDescent="0.4">
      <c r="A169">
        <v>480.18819999999999</v>
      </c>
      <c r="B169">
        <v>31.01907989</v>
      </c>
      <c r="C169" s="0">
        <v>26.736207730693508</v>
      </c>
    </row>
    <row xmlns:x14ac="http://schemas.microsoft.com/office/spreadsheetml/2009/9/ac" r="170" x14ac:dyDescent="0.4">
      <c r="A170">
        <v>480.6703</v>
      </c>
      <c r="B170">
        <v>31.121721730000001</v>
      </c>
      <c r="C170" s="0">
        <v>26.759219305475224</v>
      </c>
    </row>
    <row xmlns:x14ac="http://schemas.microsoft.com/office/spreadsheetml/2009/9/ac" r="171" x14ac:dyDescent="0.4">
      <c r="A171">
        <v>481.15249999999997</v>
      </c>
      <c r="B171">
        <v>31.2328984</v>
      </c>
      <c r="C171" s="0">
        <v>26.782081361901255</v>
      </c>
    </row>
    <row xmlns:x14ac="http://schemas.microsoft.com/office/spreadsheetml/2009/9/ac" r="172" x14ac:dyDescent="0.4">
      <c r="A172">
        <v>481.63459999999998</v>
      </c>
      <c r="B172">
        <v>31.37676299</v>
      </c>
      <c r="C172" s="0">
        <v>26.804779512231221</v>
      </c>
    </row>
    <row xmlns:x14ac="http://schemas.microsoft.com/office/spreadsheetml/2009/9/ac" r="173" x14ac:dyDescent="0.4">
      <c r="A173">
        <v>482.11669999999998</v>
      </c>
      <c r="B173">
        <v>31.485238120000002</v>
      </c>
      <c r="C173" s="0">
        <v>26.827313630284554</v>
      </c>
    </row>
    <row xmlns:x14ac="http://schemas.microsoft.com/office/spreadsheetml/2009/9/ac" r="174" x14ac:dyDescent="0.4">
      <c r="A174">
        <v>482.59879999999998</v>
      </c>
      <c r="B174">
        <v>31.60717966</v>
      </c>
      <c r="C174" s="0">
        <v>26.849678854388788</v>
      </c>
    </row>
    <row xmlns:x14ac="http://schemas.microsoft.com/office/spreadsheetml/2009/9/ac" r="175" x14ac:dyDescent="0.4">
      <c r="A175">
        <v>483.08089999999999</v>
      </c>
      <c r="B175">
        <v>31.703120630000001</v>
      </c>
      <c r="C175" s="0">
        <v>26.871870345667343</v>
      </c>
    </row>
    <row xmlns:x14ac="http://schemas.microsoft.com/office/spreadsheetml/2009/9/ac" r="176" x14ac:dyDescent="0.4">
      <c r="A176">
        <v>483.56299999999999</v>
      </c>
      <c r="B176">
        <v>31.8386873</v>
      </c>
      <c r="C176" s="0">
        <v>26.893883288962311</v>
      </c>
    </row>
    <row xmlns:x14ac="http://schemas.microsoft.com/office/spreadsheetml/2009/9/ac" r="177" x14ac:dyDescent="0.4">
      <c r="A177">
        <v>484.04520000000002</v>
      </c>
      <c r="B177">
        <v>31.965885610000001</v>
      </c>
      <c r="C177" s="0">
        <v>26.915717402432044</v>
      </c>
    </row>
    <row xmlns:x14ac="http://schemas.microsoft.com/office/spreadsheetml/2009/9/ac" r="178" x14ac:dyDescent="0.4">
      <c r="A178">
        <v>484.52730000000003</v>
      </c>
      <c r="B178">
        <v>32.043893429999997</v>
      </c>
      <c r="C178" s="0">
        <v>26.937358864259931</v>
      </c>
    </row>
    <row xmlns:x14ac="http://schemas.microsoft.com/office/spreadsheetml/2009/9/ac" r="179" x14ac:dyDescent="0.4">
      <c r="A179">
        <v>485.00940000000003</v>
      </c>
      <c r="B179">
        <v>32.15836436</v>
      </c>
      <c r="C179" s="0">
        <v>26.958807483179868</v>
      </c>
    </row>
    <row xmlns:x14ac="http://schemas.microsoft.com/office/spreadsheetml/2009/9/ac" r="180" x14ac:dyDescent="0.4">
      <c r="A180">
        <v>485.49149999999997</v>
      </c>
      <c r="B180">
        <v>32.290722150000001</v>
      </c>
      <c r="C180" s="0">
        <v>26.980058548130071</v>
      </c>
    </row>
    <row xmlns:x14ac="http://schemas.microsoft.com/office/spreadsheetml/2009/9/ac" r="181" x14ac:dyDescent="0.4">
      <c r="A181">
        <v>485.97359999999998</v>
      </c>
      <c r="B181">
        <v>32.388361060000001</v>
      </c>
      <c r="C181" s="0">
        <v>27.001107376373469</v>
      </c>
    </row>
    <row xmlns:x14ac="http://schemas.microsoft.com/office/spreadsheetml/2009/9/ac" r="182" x14ac:dyDescent="0.4">
      <c r="A182">
        <v>486.45569999999998</v>
      </c>
      <c r="B182">
        <v>32.508945050000001</v>
      </c>
      <c r="C182" s="0">
        <v>27.02194931441803</v>
      </c>
    </row>
    <row xmlns:x14ac="http://schemas.microsoft.com/office/spreadsheetml/2009/9/ac" r="183" x14ac:dyDescent="0.4">
      <c r="A183">
        <v>486.93790000000001</v>
      </c>
      <c r="B183">
        <v>32.615260689999999</v>
      </c>
      <c r="C183" s="0">
        <v>27.042583995960506</v>
      </c>
    </row>
    <row xmlns:x14ac="http://schemas.microsoft.com/office/spreadsheetml/2009/9/ac" r="184" x14ac:dyDescent="0.4">
      <c r="A184">
        <v>487.42</v>
      </c>
      <c r="B184">
        <v>32.730978229999998</v>
      </c>
      <c r="C184" s="0">
        <v>27.062998269410699</v>
      </c>
    </row>
    <row xmlns:x14ac="http://schemas.microsoft.com/office/spreadsheetml/2009/9/ac" r="185" x14ac:dyDescent="0.4">
      <c r="A185">
        <v>487.90210000000002</v>
      </c>
      <c r="B185">
        <v>32.851087890000002</v>
      </c>
      <c r="C185" s="0">
        <v>27.083191875911893</v>
      </c>
    </row>
    <row xmlns:x14ac="http://schemas.microsoft.com/office/spreadsheetml/2009/9/ac" r="186" x14ac:dyDescent="0.4">
      <c r="A186">
        <v>488.38420000000002</v>
      </c>
      <c r="B186">
        <v>33.003452920000001</v>
      </c>
      <c r="C186" s="0">
        <v>27.103160288156925</v>
      </c>
    </row>
    <row xmlns:x14ac="http://schemas.microsoft.com/office/spreadsheetml/2009/9/ac" r="187" x14ac:dyDescent="0.4">
      <c r="A187">
        <v>488.86630000000002</v>
      </c>
      <c r="B187">
        <v>33.130963059999999</v>
      </c>
      <c r="C187" s="0">
        <v>27.122899012682328</v>
      </c>
    </row>
    <row xmlns:x14ac="http://schemas.microsoft.com/office/spreadsheetml/2009/9/ac" r="188" x14ac:dyDescent="0.4">
      <c r="A188">
        <v>489.34840000000003</v>
      </c>
      <c r="B188">
        <v>33.254038780000002</v>
      </c>
      <c r="C188" s="0">
        <v>27.142403590788057</v>
      </c>
    </row>
    <row xmlns:x14ac="http://schemas.microsoft.com/office/spreadsheetml/2009/9/ac" r="189" x14ac:dyDescent="0.4">
      <c r="A189">
        <v>489.8306</v>
      </c>
      <c r="B189">
        <v>33.401398299999997</v>
      </c>
      <c r="C189" s="0">
        <v>27.161673570673617</v>
      </c>
    </row>
    <row xmlns:x14ac="http://schemas.microsoft.com/office/spreadsheetml/2009/9/ac" r="190" x14ac:dyDescent="0.4">
      <c r="A190">
        <v>490.31270000000001</v>
      </c>
      <c r="B190">
        <v>33.51973649</v>
      </c>
      <c r="C190" s="0">
        <v>27.180696572645324</v>
      </c>
    </row>
    <row xmlns:x14ac="http://schemas.microsoft.com/office/spreadsheetml/2009/9/ac" r="191" x14ac:dyDescent="0.4">
      <c r="A191">
        <v>490.79480000000001</v>
      </c>
      <c r="B191">
        <v>33.657376589999998</v>
      </c>
      <c r="C191" s="0">
        <v>27.199472268979296</v>
      </c>
    </row>
    <row xmlns:x14ac="http://schemas.microsoft.com/office/spreadsheetml/2009/9/ac" r="192" x14ac:dyDescent="0.4">
      <c r="A192">
        <v>491.27690000000001</v>
      </c>
      <c r="B192">
        <v>33.796749470000002</v>
      </c>
      <c r="C192" s="0">
        <v>27.217996349238248</v>
      </c>
    </row>
    <row xmlns:x14ac="http://schemas.microsoft.com/office/spreadsheetml/2009/9/ac" r="193" x14ac:dyDescent="0.4">
      <c r="A193">
        <v>491.75900000000001</v>
      </c>
      <c r="B193">
        <v>33.884998600000003</v>
      </c>
      <c r="C193" s="0">
        <v>27.236264542350554</v>
      </c>
    </row>
    <row xmlns:x14ac="http://schemas.microsoft.com/office/spreadsheetml/2009/9/ac" r="194" x14ac:dyDescent="0.4">
      <c r="A194">
        <v>492.24110000000002</v>
      </c>
      <c r="B194">
        <v>33.985243269999998</v>
      </c>
      <c r="C194" s="0">
        <v>27.25427261753206</v>
      </c>
    </row>
    <row xmlns:x14ac="http://schemas.microsoft.com/office/spreadsheetml/2009/9/ac" r="195" x14ac:dyDescent="0.4">
      <c r="A195">
        <v>492.72329999999999</v>
      </c>
      <c r="B195">
        <v>34.075354019999999</v>
      </c>
      <c r="C195" s="0">
        <v>27.27202003801882</v>
      </c>
    </row>
    <row xmlns:x14ac="http://schemas.microsoft.com/office/spreadsheetml/2009/9/ac" r="196" x14ac:dyDescent="0.4">
      <c r="A196">
        <v>493.2054</v>
      </c>
      <c r="B196">
        <v>34.158135020000003</v>
      </c>
      <c r="C196" s="0">
        <v>27.289495294635923</v>
      </c>
    </row>
    <row xmlns:x14ac="http://schemas.microsoft.com/office/spreadsheetml/2009/9/ac" r="197" x14ac:dyDescent="0.4">
      <c r="A197">
        <v>493.6875</v>
      </c>
      <c r="B197">
        <v>34.227344359999996</v>
      </c>
      <c r="C197" s="0">
        <v>27.306697991073392</v>
      </c>
    </row>
    <row xmlns:x14ac="http://schemas.microsoft.com/office/spreadsheetml/2009/9/ac" r="198" x14ac:dyDescent="0.4">
      <c r="A198">
        <v>494.1696</v>
      </c>
      <c r="B198">
        <v>34.298006819999998</v>
      </c>
      <c r="C198" s="0">
        <v>27.323624066935746</v>
      </c>
    </row>
    <row xmlns:x14ac="http://schemas.microsoft.com/office/spreadsheetml/2009/9/ac" r="199" x14ac:dyDescent="0.4">
      <c r="A199">
        <v>494.65170000000001</v>
      </c>
      <c r="B199">
        <v>34.368510149999999</v>
      </c>
      <c r="C199" s="0">
        <v>27.340269506734149</v>
      </c>
    </row>
    <row xmlns:x14ac="http://schemas.microsoft.com/office/spreadsheetml/2009/9/ac" r="200" x14ac:dyDescent="0.4">
      <c r="A200">
        <v>495.13389999999998</v>
      </c>
      <c r="B200">
        <v>34.46806024</v>
      </c>
      <c r="C200" s="0">
        <v>27.356633704677076</v>
      </c>
    </row>
    <row xmlns:x14ac="http://schemas.microsoft.com/office/spreadsheetml/2009/9/ac" r="201" x14ac:dyDescent="0.4">
      <c r="A201">
        <v>495.61599999999999</v>
      </c>
      <c r="B201">
        <v>34.575907620000002</v>
      </c>
      <c r="C201" s="0">
        <v>27.372705949888864</v>
      </c>
    </row>
    <row xmlns:x14ac="http://schemas.microsoft.com/office/spreadsheetml/2009/9/ac" r="202" x14ac:dyDescent="0.4">
      <c r="A202">
        <v>496.09809999999999</v>
      </c>
      <c r="B202">
        <v>34.658081610000004</v>
      </c>
      <c r="C202" s="0">
        <v>27.388485790481333</v>
      </c>
    </row>
    <row xmlns:x14ac="http://schemas.microsoft.com/office/spreadsheetml/2009/9/ac" r="203" x14ac:dyDescent="0.4">
      <c r="A203">
        <v>496.58019999999999</v>
      </c>
      <c r="B203">
        <v>34.784568010000001</v>
      </c>
      <c r="C203" s="0">
        <v>27.403969399878449</v>
      </c>
    </row>
    <row xmlns:x14ac="http://schemas.microsoft.com/office/spreadsheetml/2009/9/ac" r="204" x14ac:dyDescent="0.4">
      <c r="A204">
        <v>497.06229999999999</v>
      </c>
      <c r="B204">
        <v>34.905300019999999</v>
      </c>
      <c r="C204" s="0">
        <v>27.419153001055317</v>
      </c>
    </row>
    <row xmlns:x14ac="http://schemas.microsoft.com/office/spreadsheetml/2009/9/ac" r="205" x14ac:dyDescent="0.4">
      <c r="A205">
        <v>497.5444</v>
      </c>
      <c r="B205">
        <v>35.00426899</v>
      </c>
      <c r="C205" s="0">
        <v>27.434032867470876</v>
      </c>
    </row>
    <row xmlns:x14ac="http://schemas.microsoft.com/office/spreadsheetml/2009/9/ac" r="206" x14ac:dyDescent="0.4">
      <c r="A206">
        <v>498.02659999999997</v>
      </c>
      <c r="B206">
        <v>35.109329260000003</v>
      </c>
      <c r="C206" s="0">
        <v>27.44860831456597</v>
      </c>
    </row>
    <row xmlns:x14ac="http://schemas.microsoft.com/office/spreadsheetml/2009/9/ac" r="207" x14ac:dyDescent="0.4">
      <c r="A207">
        <v>498.50869999999998</v>
      </c>
      <c r="B207">
        <v>35.223547629999999</v>
      </c>
      <c r="C207" s="0">
        <v>27.462869673556291</v>
      </c>
    </row>
    <row xmlns:x14ac="http://schemas.microsoft.com/office/spreadsheetml/2009/9/ac" r="208" x14ac:dyDescent="0.4">
      <c r="A208">
        <v>498.99079999999998</v>
      </c>
      <c r="B208">
        <v>35.31011067</v>
      </c>
      <c r="C208" s="0">
        <v>27.476816429682081</v>
      </c>
    </row>
    <row xmlns:x14ac="http://schemas.microsoft.com/office/spreadsheetml/2009/9/ac" r="209" x14ac:dyDescent="0.4">
      <c r="A209">
        <v>499.47289999999998</v>
      </c>
      <c r="B209">
        <v>35.420772679999999</v>
      </c>
      <c r="C209" s="0">
        <v>27.490445067708869</v>
      </c>
    </row>
    <row xmlns:x14ac="http://schemas.microsoft.com/office/spreadsheetml/2009/9/ac" r="210" x14ac:dyDescent="0.4">
      <c r="A210">
        <v>499.95499999999998</v>
      </c>
      <c r="B210">
        <v>35.48801521</v>
      </c>
      <c r="C210" s="0">
        <v>27.503752127574653</v>
      </c>
    </row>
    <row xmlns:x14ac="http://schemas.microsoft.com/office/spreadsheetml/2009/9/ac" r="211" x14ac:dyDescent="0.4">
      <c r="A211">
        <v>500.43709999999999</v>
      </c>
      <c r="B211">
        <v>35.579794739999997</v>
      </c>
      <c r="C211" s="0">
        <v>27.516734205332916</v>
      </c>
    </row>
    <row xmlns:x14ac="http://schemas.microsoft.com/office/spreadsheetml/2009/9/ac" r="212" x14ac:dyDescent="0.4">
      <c r="A212">
        <v>500.91930000000002</v>
      </c>
      <c r="B212">
        <v>35.627687530000003</v>
      </c>
      <c r="C212" s="0">
        <v>27.529390544524922</v>
      </c>
    </row>
    <row xmlns:x14ac="http://schemas.microsoft.com/office/spreadsheetml/2009/9/ac" r="213" x14ac:dyDescent="0.4">
      <c r="A213">
        <v>501.40140000000002</v>
      </c>
      <c r="B213">
        <v>35.713762529999997</v>
      </c>
      <c r="C213" s="0">
        <v>27.541712606295256</v>
      </c>
    </row>
    <row xmlns:x14ac="http://schemas.microsoft.com/office/spreadsheetml/2009/9/ac" r="214" x14ac:dyDescent="0.4">
      <c r="A214">
        <v>501.88350000000003</v>
      </c>
      <c r="B214">
        <v>35.72707252</v>
      </c>
      <c r="C214" s="0">
        <v>27.553699819609299</v>
      </c>
    </row>
    <row xmlns:x14ac="http://schemas.microsoft.com/office/spreadsheetml/2009/9/ac" r="215" x14ac:dyDescent="0.4">
      <c r="A215">
        <v>502.36559999999997</v>
      </c>
      <c r="B215">
        <v>35.798058300000001</v>
      </c>
      <c r="C215" s="0">
        <v>27.5653490144669</v>
      </c>
    </row>
    <row xmlns:x14ac="http://schemas.microsoft.com/office/spreadsheetml/2009/9/ac" r="216" x14ac:dyDescent="0.4">
      <c r="A216">
        <v>502.84769999999997</v>
      </c>
      <c r="B216">
        <v>35.819720830000001</v>
      </c>
      <c r="C216" s="0">
        <v>27.576657081730161</v>
      </c>
    </row>
    <row xmlns:x14ac="http://schemas.microsoft.com/office/spreadsheetml/2009/9/ac" r="217" x14ac:dyDescent="0.4">
      <c r="A217">
        <v>503.32979999999998</v>
      </c>
      <c r="B217">
        <v>35.882113109999999</v>
      </c>
      <c r="C217" s="0">
        <v>27.587620974079446</v>
      </c>
    </row>
    <row xmlns:x14ac="http://schemas.microsoft.com/office/spreadsheetml/2009/9/ac" r="218" x14ac:dyDescent="0.4">
      <c r="A218">
        <v>503.81200000000001</v>
      </c>
      <c r="B218">
        <v>35.903314899999998</v>
      </c>
      <c r="C218" s="0">
        <v>27.598239872940994</v>
      </c>
    </row>
    <row xmlns:x14ac="http://schemas.microsoft.com/office/spreadsheetml/2009/9/ac" r="219" x14ac:dyDescent="0.4">
      <c r="A219">
        <v>504.29410000000001</v>
      </c>
      <c r="B219">
        <v>35.963672549999998</v>
      </c>
      <c r="C219" s="0">
        <v>27.608506452656311</v>
      </c>
    </row>
    <row xmlns:x14ac="http://schemas.microsoft.com/office/spreadsheetml/2009/9/ac" r="220" x14ac:dyDescent="0.4">
      <c r="A220">
        <v>504.77620000000002</v>
      </c>
      <c r="B220">
        <v>35.97578</v>
      </c>
      <c r="C220" s="0">
        <v>27.61842009541806</v>
      </c>
    </row>
    <row xmlns:x14ac="http://schemas.microsoft.com/office/spreadsheetml/2009/9/ac" r="221" x14ac:dyDescent="0.4">
      <c r="A221">
        <v>505.25830000000002</v>
      </c>
      <c r="B221">
        <v>36.027168979999999</v>
      </c>
      <c r="C221" s="0">
        <v>27.627978010801129</v>
      </c>
    </row>
    <row xmlns:x14ac="http://schemas.microsoft.com/office/spreadsheetml/2009/9/ac" r="222" x14ac:dyDescent="0.4">
      <c r="A222">
        <v>505.74040000000002</v>
      </c>
      <c r="B222">
        <v>36.054664240000001</v>
      </c>
      <c r="C222" s="0">
        <v>27.637177475015061</v>
      </c>
    </row>
    <row xmlns:x14ac="http://schemas.microsoft.com/office/spreadsheetml/2009/9/ac" r="223" x14ac:dyDescent="0.4">
      <c r="A223">
        <v>506.22250000000003</v>
      </c>
      <c r="B223">
        <v>36.133011279999998</v>
      </c>
      <c r="C223" s="0">
        <v>27.646015831875005</v>
      </c>
    </row>
    <row xmlns:x14ac="http://schemas.microsoft.com/office/spreadsheetml/2009/9/ac" r="224" x14ac:dyDescent="0.4">
      <c r="A224">
        <v>506.7047</v>
      </c>
      <c r="B224">
        <v>36.177548219999998</v>
      </c>
      <c r="C224" s="0">
        <v>27.654492213735928</v>
      </c>
    </row>
    <row xmlns:x14ac="http://schemas.microsoft.com/office/spreadsheetml/2009/9/ac" r="225" x14ac:dyDescent="0.4">
      <c r="A225">
        <v>507.18680000000001</v>
      </c>
      <c r="B225">
        <v>36.249135719999998</v>
      </c>
      <c r="C225" s="0">
        <v>27.662600586407027</v>
      </c>
    </row>
    <row xmlns:x14ac="http://schemas.microsoft.com/office/spreadsheetml/2009/9/ac" r="226" x14ac:dyDescent="0.4">
      <c r="A226">
        <v>507.66890000000001</v>
      </c>
      <c r="B226">
        <v>36.299094169999996</v>
      </c>
      <c r="C226" s="0">
        <v>27.670340298050245</v>
      </c>
    </row>
    <row xmlns:x14ac="http://schemas.microsoft.com/office/spreadsheetml/2009/9/ac" r="227" x14ac:dyDescent="0.4">
      <c r="A227">
        <v>508.15100000000001</v>
      </c>
      <c r="B227">
        <v>36.375552079999999</v>
      </c>
      <c r="C227" s="0">
        <v>27.677708972678683</v>
      </c>
    </row>
    <row xmlns:x14ac="http://schemas.microsoft.com/office/spreadsheetml/2009/9/ac" r="228" x14ac:dyDescent="0.4">
      <c r="A228">
        <v>508.63310000000001</v>
      </c>
      <c r="B228">
        <v>36.452056149999997</v>
      </c>
      <c r="C228" s="0">
        <v>27.684704306804885</v>
      </c>
    </row>
    <row xmlns:x14ac="http://schemas.microsoft.com/office/spreadsheetml/2009/9/ac" r="229" x14ac:dyDescent="0.4">
      <c r="A229">
        <v>509.11520000000002</v>
      </c>
      <c r="B229">
        <v>36.531748700000001</v>
      </c>
      <c r="C229" s="0">
        <v>27.691324070427463</v>
      </c>
    </row>
    <row xmlns:x14ac="http://schemas.microsoft.com/office/spreadsheetml/2009/9/ac" r="230" x14ac:dyDescent="0.4">
      <c r="A230">
        <v>509.59739999999999</v>
      </c>
      <c r="B230">
        <v>36.556978409999999</v>
      </c>
      <c r="C230" s="0">
        <v>27.697567363451981</v>
      </c>
    </row>
    <row xmlns:x14ac="http://schemas.microsoft.com/office/spreadsheetml/2009/9/ac" r="231" x14ac:dyDescent="0.4">
      <c r="A231">
        <v>510.0795</v>
      </c>
      <c r="B231">
        <v>36.61646846</v>
      </c>
      <c r="C231" s="0">
        <v>27.703429515964618</v>
      </c>
    </row>
    <row xmlns:x14ac="http://schemas.microsoft.com/office/spreadsheetml/2009/9/ac" r="232" x14ac:dyDescent="0.4">
      <c r="A232">
        <v>510.5616</v>
      </c>
      <c r="B232">
        <v>36.639241730000002</v>
      </c>
      <c r="C232" s="0">
        <v>27.708909858384761</v>
      </c>
    </row>
    <row xmlns:x14ac="http://schemas.microsoft.com/office/spreadsheetml/2009/9/ac" r="233" x14ac:dyDescent="0.4">
      <c r="A233">
        <v>511.0437</v>
      </c>
      <c r="B233">
        <v>36.665183399999997</v>
      </c>
      <c r="C233" s="0">
        <v>27.714006464590934</v>
      </c>
    </row>
    <row xmlns:x14ac="http://schemas.microsoft.com/office/spreadsheetml/2009/9/ac" r="234" x14ac:dyDescent="0.4">
      <c r="A234">
        <v>511.5258</v>
      </c>
      <c r="B234">
        <v>36.681231740000001</v>
      </c>
      <c r="C234" s="0">
        <v>27.718717486920706</v>
      </c>
    </row>
    <row xmlns:x14ac="http://schemas.microsoft.com/office/spreadsheetml/2009/9/ac" r="235" x14ac:dyDescent="0.4">
      <c r="A235">
        <v>512.00789999999995</v>
      </c>
      <c r="B235">
        <v>36.713415339999997</v>
      </c>
      <c r="C235" s="0">
        <v>27.723041157172666</v>
      </c>
    </row>
    <row xmlns:x14ac="http://schemas.microsoft.com/office/spreadsheetml/2009/9/ac" r="236" x14ac:dyDescent="0.4">
      <c r="A236">
        <v>512.49009999999998</v>
      </c>
      <c r="B236">
        <v>36.711457950000003</v>
      </c>
      <c r="C236" s="0">
        <v>27.72697656328581</v>
      </c>
    </row>
    <row xmlns:x14ac="http://schemas.microsoft.com/office/spreadsheetml/2009/9/ac" r="237" x14ac:dyDescent="0.4">
      <c r="A237">
        <v>512.97220000000004</v>
      </c>
      <c r="B237">
        <v>36.71194397</v>
      </c>
      <c r="C237" s="0">
        <v>27.730520466456571</v>
      </c>
    </row>
    <row xmlns:x14ac="http://schemas.microsoft.com/office/spreadsheetml/2009/9/ac" r="238" x14ac:dyDescent="0.4">
      <c r="A238">
        <v>513.45429999999999</v>
      </c>
      <c r="B238">
        <v>36.715605119999999</v>
      </c>
      <c r="C238" s="0">
        <v>27.733672199461857</v>
      </c>
    </row>
    <row xmlns:x14ac="http://schemas.microsoft.com/office/spreadsheetml/2009/9/ac" r="239" x14ac:dyDescent="0.4">
      <c r="A239">
        <v>513.93640000000005</v>
      </c>
      <c r="B239">
        <v>36.708307499999997</v>
      </c>
      <c r="C239" s="0">
        <v>27.736430322030902</v>
      </c>
    </row>
    <row xmlns:x14ac="http://schemas.microsoft.com/office/spreadsheetml/2009/9/ac" r="240" x14ac:dyDescent="0.4">
      <c r="A240">
        <v>514.41849999999999</v>
      </c>
      <c r="B240">
        <v>36.718428639999999</v>
      </c>
      <c r="C240" s="0">
        <v>27.738793478399749</v>
      </c>
    </row>
    <row xmlns:x14ac="http://schemas.microsoft.com/office/spreadsheetml/2009/9/ac" r="241" x14ac:dyDescent="0.4">
      <c r="A241">
        <v>514.90060000000005</v>
      </c>
      <c r="B241">
        <v>36.733889640000001</v>
      </c>
      <c r="C241" s="0">
        <v>27.740760398326756</v>
      </c>
    </row>
    <row xmlns:x14ac="http://schemas.microsoft.com/office/spreadsheetml/2009/9/ac" r="242" x14ac:dyDescent="0.4">
      <c r="A242">
        <v>515.38279999999997</v>
      </c>
      <c r="B242">
        <v>36.728737019999997</v>
      </c>
      <c r="C242" s="0">
        <v>27.742330182361137</v>
      </c>
    </row>
    <row xmlns:x14ac="http://schemas.microsoft.com/office/spreadsheetml/2009/9/ac" r="243" x14ac:dyDescent="0.4">
      <c r="A243">
        <v>515.86490000000003</v>
      </c>
      <c r="B243">
        <v>36.755040739999998</v>
      </c>
      <c r="C243" s="0">
        <v>27.743501083086581</v>
      </c>
    </row>
    <row xmlns:x14ac="http://schemas.microsoft.com/office/spreadsheetml/2009/9/ac" r="244" x14ac:dyDescent="0.4">
      <c r="A244">
        <v>516.34699999999998</v>
      </c>
      <c r="B244">
        <v>36.773205179999998</v>
      </c>
      <c r="C244" s="0">
        <v>27.744272459760477</v>
      </c>
    </row>
    <row xmlns:x14ac="http://schemas.microsoft.com/office/spreadsheetml/2009/9/ac" r="245" x14ac:dyDescent="0.4">
      <c r="A245">
        <v>516.82910000000004</v>
      </c>
      <c r="B245">
        <v>36.78351558</v>
      </c>
      <c r="C245" s="0">
        <v>27.744643394438462</v>
      </c>
    </row>
    <row xmlns:x14ac="http://schemas.microsoft.com/office/spreadsheetml/2009/9/ac" r="246" x14ac:dyDescent="0.4">
      <c r="A246">
        <v>517.31119999999999</v>
      </c>
      <c r="B246">
        <v>36.823127329999998</v>
      </c>
      <c r="C246" s="0">
        <v>27.744613059800717</v>
      </c>
    </row>
    <row xmlns:x14ac="http://schemas.microsoft.com/office/spreadsheetml/2009/9/ac" r="247" x14ac:dyDescent="0.4">
      <c r="A247">
        <v>517.79330000000004</v>
      </c>
      <c r="B247">
        <v>36.861659439999997</v>
      </c>
      <c r="C247" s="0">
        <v>27.74418072017653</v>
      </c>
    </row>
    <row xmlns:x14ac="http://schemas.microsoft.com/office/spreadsheetml/2009/9/ac" r="248" x14ac:dyDescent="0.4">
      <c r="A248">
        <v>518.27549999999997</v>
      </c>
      <c r="B248">
        <v>36.86094241</v>
      </c>
      <c r="C248" s="0">
        <v>27.743345517563334</v>
      </c>
    </row>
    <row xmlns:x14ac="http://schemas.microsoft.com/office/spreadsheetml/2009/9/ac" r="249" x14ac:dyDescent="0.4">
      <c r="A249">
        <v>518.75760000000002</v>
      </c>
      <c r="B249">
        <v>36.886587149999997</v>
      </c>
      <c r="C249" s="0">
        <v>27.74210724899288</v>
      </c>
    </row>
    <row xmlns:x14ac="http://schemas.microsoft.com/office/spreadsheetml/2009/9/ac" r="250" x14ac:dyDescent="0.4">
      <c r="A250">
        <v>519.23969999999997</v>
      </c>
      <c r="B250">
        <v>36.875143430000001</v>
      </c>
      <c r="C250" s="0">
        <v>27.740465328488682</v>
      </c>
    </row>
    <row xmlns:x14ac="http://schemas.microsoft.com/office/spreadsheetml/2009/9/ac" r="251" x14ac:dyDescent="0.4">
      <c r="A251">
        <v>519.72180000000003</v>
      </c>
      <c r="B251">
        <v>36.898145499999998</v>
      </c>
      <c r="C251" s="0">
        <v>27.738419397253601</v>
      </c>
    </row>
    <row xmlns:x14ac="http://schemas.microsoft.com/office/spreadsheetml/2009/9/ac" r="252" x14ac:dyDescent="0.4">
      <c r="A252">
        <v>520.20389999999998</v>
      </c>
      <c r="B252">
        <v>36.875394129999997</v>
      </c>
      <c r="C252" s="0">
        <v>27.735969193270122</v>
      </c>
    </row>
    <row xmlns:x14ac="http://schemas.microsoft.com/office/spreadsheetml/2009/9/ac" r="253" x14ac:dyDescent="0.4">
      <c r="A253">
        <v>520.68600000000004</v>
      </c>
      <c r="B253">
        <v>36.860076569999997</v>
      </c>
      <c r="C253" s="0">
        <v>27.733114552326466</v>
      </c>
    </row>
    <row xmlns:x14ac="http://schemas.microsoft.com/office/spreadsheetml/2009/9/ac" r="254" x14ac:dyDescent="0.4">
      <c r="A254">
        <v>521.16819999999996</v>
      </c>
      <c r="B254">
        <v>36.854208399999997</v>
      </c>
      <c r="C254" s="0">
        <v>27.729854691051337</v>
      </c>
    </row>
    <row xmlns:x14ac="http://schemas.microsoft.com/office/spreadsheetml/2009/9/ac" r="255" x14ac:dyDescent="0.4">
      <c r="A255">
        <v>521.65030000000002</v>
      </c>
      <c r="B255">
        <v>36.840203539999997</v>
      </c>
      <c r="C255" s="0">
        <v>27.726190996014921</v>
      </c>
    </row>
    <row xmlns:x14ac="http://schemas.microsoft.com/office/spreadsheetml/2009/9/ac" r="256" x14ac:dyDescent="0.4">
      <c r="A256">
        <v>522.13239999999996</v>
      </c>
      <c r="B256">
        <v>36.845053849999999</v>
      </c>
      <c r="C256" s="0">
        <v>27.722122968506284</v>
      </c>
    </row>
    <row xmlns:x14ac="http://schemas.microsoft.com/office/spreadsheetml/2009/9/ac" r="257" x14ac:dyDescent="0.4">
      <c r="A257">
        <v>522.61450000000002</v>
      </c>
      <c r="B257">
        <v>36.83851739</v>
      </c>
      <c r="C257" s="0">
        <v>27.717650845802378</v>
      </c>
    </row>
    <row xmlns:x14ac="http://schemas.microsoft.com/office/spreadsheetml/2009/9/ac" r="258" x14ac:dyDescent="0.4">
      <c r="A258">
        <v>523.09659999999997</v>
      </c>
      <c r="B258">
        <v>36.845159109999997</v>
      </c>
      <c r="C258" s="0">
        <v>27.712774968101371</v>
      </c>
    </row>
    <row xmlns:x14ac="http://schemas.microsoft.com/office/spreadsheetml/2009/9/ac" r="259" x14ac:dyDescent="0.4">
      <c r="A259">
        <v>523.57870000000003</v>
      </c>
      <c r="B259">
        <v>36.870338619999998</v>
      </c>
      <c r="C259" s="0">
        <v>27.707495779540416</v>
      </c>
    </row>
    <row xmlns:x14ac="http://schemas.microsoft.com/office/spreadsheetml/2009/9/ac" r="260" x14ac:dyDescent="0.4">
      <c r="A260">
        <v>524.06089999999995</v>
      </c>
      <c r="B260">
        <v>36.864723820000002</v>
      </c>
      <c r="C260" s="0">
        <v>27.701812608890364</v>
      </c>
    </row>
    <row xmlns:x14ac="http://schemas.microsoft.com/office/spreadsheetml/2009/9/ac" r="261" x14ac:dyDescent="0.4">
      <c r="A261">
        <v>524.54300000000001</v>
      </c>
      <c r="B261">
        <v>36.875696679999997</v>
      </c>
      <c r="C261" s="0">
        <v>27.695728468516368</v>
      </c>
    </row>
    <row xmlns:x14ac="http://schemas.microsoft.com/office/spreadsheetml/2009/9/ac" r="262" x14ac:dyDescent="0.4">
      <c r="A262">
        <v>525.02509999999995</v>
      </c>
      <c r="B262">
        <v>36.879677149999999</v>
      </c>
      <c r="C262" s="0">
        <v>27.689242983630695</v>
      </c>
    </row>
    <row xmlns:x14ac="http://schemas.microsoft.com/office/spreadsheetml/2009/9/ac" r="263" x14ac:dyDescent="0.4">
      <c r="A263">
        <v>525.50720000000001</v>
      </c>
      <c r="B263">
        <v>36.846291739999998</v>
      </c>
      <c r="C263" s="0">
        <v>27.682357024265709</v>
      </c>
    </row>
    <row xmlns:x14ac="http://schemas.microsoft.com/office/spreadsheetml/2009/9/ac" r="264" x14ac:dyDescent="0.4">
      <c r="A264">
        <v>525.98929999999996</v>
      </c>
      <c r="B264">
        <v>36.850180610000002</v>
      </c>
      <c r="C264" s="0">
        <v>27.67507156943287</v>
      </c>
    </row>
    <row xmlns:x14ac="http://schemas.microsoft.com/office/spreadsheetml/2009/9/ac" r="265" x14ac:dyDescent="0.4">
      <c r="A265">
        <v>526.47140000000002</v>
      </c>
      <c r="B265">
        <v>36.819607990000002</v>
      </c>
      <c r="C265" s="0">
        <v>27.667387708118007</v>
      </c>
    </row>
    <row xmlns:x14ac="http://schemas.microsoft.com/office/spreadsheetml/2009/9/ac" r="266" x14ac:dyDescent="0.4">
      <c r="A266">
        <v>526.95360000000005</v>
      </c>
      <c r="B266">
        <v>36.800098920000003</v>
      </c>
      <c r="C266" s="0">
        <v>27.659304922933643</v>
      </c>
    </row>
    <row xmlns:x14ac="http://schemas.microsoft.com/office/spreadsheetml/2009/9/ac" r="267" x14ac:dyDescent="0.4">
      <c r="A267">
        <v>527.4357</v>
      </c>
      <c r="B267">
        <v>36.75869702</v>
      </c>
      <c r="C267" s="0">
        <v>27.65082787847799</v>
      </c>
    </row>
    <row xmlns:x14ac="http://schemas.microsoft.com/office/spreadsheetml/2009/9/ac" r="268" x14ac:dyDescent="0.4">
      <c r="A268">
        <v>527.91780000000006</v>
      </c>
      <c r="B268">
        <v>36.727616529999999</v>
      </c>
      <c r="C268" s="0">
        <v>27.641956364519615</v>
      </c>
    </row>
    <row xmlns:x14ac="http://schemas.microsoft.com/office/spreadsheetml/2009/9/ac" r="269" x14ac:dyDescent="0.4">
      <c r="A269">
        <v>528.3999</v>
      </c>
      <c r="B269">
        <v>36.696702530000003</v>
      </c>
      <c r="C269" s="0">
        <v>27.632691919802145</v>
      </c>
    </row>
    <row xmlns:x14ac="http://schemas.microsoft.com/office/spreadsheetml/2009/9/ac" r="270" x14ac:dyDescent="0.4">
      <c r="A270">
        <v>528.88199999999995</v>
      </c>
      <c r="B270">
        <v>36.650208210000002</v>
      </c>
      <c r="C270" s="0">
        <v>27.623036197928592</v>
      </c>
    </row>
    <row xmlns:x14ac="http://schemas.microsoft.com/office/spreadsheetml/2009/9/ac" r="271" x14ac:dyDescent="0.4">
      <c r="A271">
        <v>529.36410000000001</v>
      </c>
      <c r="B271">
        <v>36.617332330000004</v>
      </c>
      <c r="C271" s="0">
        <v>27.612990968316009</v>
      </c>
    </row>
    <row xmlns:x14ac="http://schemas.microsoft.com/office/spreadsheetml/2009/9/ac" r="272" x14ac:dyDescent="0.4">
      <c r="A272">
        <v>529.84630000000004</v>
      </c>
      <c r="B272">
        <v>36.57166694</v>
      </c>
      <c r="C272" s="0">
        <v>27.602555913025235</v>
      </c>
    </row>
    <row xmlns:x14ac="http://schemas.microsoft.com/office/spreadsheetml/2009/9/ac" r="273" x14ac:dyDescent="0.4">
      <c r="A273">
        <v>530.32839999999999</v>
      </c>
      <c r="B273">
        <v>36.509069050000001</v>
      </c>
      <c r="C273" s="0">
        <v>27.591737364390902</v>
      </c>
    </row>
    <row xmlns:x14ac="http://schemas.microsoft.com/office/spreadsheetml/2009/9/ac" r="274" x14ac:dyDescent="0.4">
      <c r="A274">
        <v>530.81050000000005</v>
      </c>
      <c r="B274">
        <v>36.455012179999997</v>
      </c>
      <c r="C274" s="0">
        <v>27.580535321016558</v>
      </c>
    </row>
    <row xmlns:x14ac="http://schemas.microsoft.com/office/spreadsheetml/2009/9/ac" r="275" x14ac:dyDescent="0.4">
      <c r="A275">
        <v>531.29259999999999</v>
      </c>
      <c r="B275">
        <v>36.417332989999998</v>
      </c>
      <c r="C275" s="0">
        <v>27.568952024961302</v>
      </c>
    </row>
    <row xmlns:x14ac="http://schemas.microsoft.com/office/spreadsheetml/2009/9/ac" r="276" x14ac:dyDescent="0.4">
      <c r="A276">
        <v>531.77470000000005</v>
      </c>
      <c r="B276">
        <v>36.361806440000002</v>
      </c>
      <c r="C276" s="0">
        <v>27.556989838726452</v>
      </c>
    </row>
    <row xmlns:x14ac="http://schemas.microsoft.com/office/spreadsheetml/2009/9/ac" r="277" x14ac:dyDescent="0.4">
      <c r="A277">
        <v>532.2568</v>
      </c>
      <c r="B277">
        <v>36.313609810000003</v>
      </c>
      <c r="C277" s="0">
        <v>27.544651246147154</v>
      </c>
    </row>
    <row xmlns:x14ac="http://schemas.microsoft.com/office/spreadsheetml/2009/9/ac" r="278" x14ac:dyDescent="0.4">
      <c r="A278">
        <v>532.73900000000003</v>
      </c>
      <c r="B278">
        <v>36.281548020000002</v>
      </c>
      <c r="C278" s="0">
        <v>27.531936177802674</v>
      </c>
    </row>
    <row xmlns:x14ac="http://schemas.microsoft.com/office/spreadsheetml/2009/9/ac" r="279" x14ac:dyDescent="0.4">
      <c r="A279">
        <v>533.22109999999998</v>
      </c>
      <c r="B279">
        <v>36.215689570000002</v>
      </c>
      <c r="C279" s="0">
        <v>27.518852637075913</v>
      </c>
    </row>
    <row xmlns:x14ac="http://schemas.microsoft.com/office/spreadsheetml/2009/9/ac" r="280" x14ac:dyDescent="0.4">
      <c r="A280">
        <v>533.70320000000004</v>
      </c>
      <c r="B280">
        <v>36.159143110000002</v>
      </c>
      <c r="C280" s="0">
        <v>27.505400878833075</v>
      </c>
    </row>
    <row xmlns:x14ac="http://schemas.microsoft.com/office/spreadsheetml/2009/9/ac" r="281" x14ac:dyDescent="0.4">
      <c r="A281">
        <v>534.18529999999998</v>
      </c>
      <c r="B281">
        <v>36.106865390000003</v>
      </c>
      <c r="C281" s="0">
        <v>27.491583880913268</v>
      </c>
    </row>
    <row xmlns:x14ac="http://schemas.microsoft.com/office/spreadsheetml/2009/9/ac" r="282" x14ac:dyDescent="0.4">
      <c r="A282">
        <v>534.66740000000004</v>
      </c>
      <c r="B282">
        <v>36.04470903</v>
      </c>
      <c r="C282" s="0">
        <v>27.47740474673558</v>
      </c>
    </row>
    <row xmlns:x14ac="http://schemas.microsoft.com/office/spreadsheetml/2009/9/ac" r="283" x14ac:dyDescent="0.4">
      <c r="A283">
        <v>535.14949999999999</v>
      </c>
      <c r="B283">
        <v>35.965645649999999</v>
      </c>
      <c r="C283" s="0">
        <v>27.462866706100002</v>
      </c>
    </row>
    <row xmlns:x14ac="http://schemas.microsoft.com/office/spreadsheetml/2009/9/ac" r="284" x14ac:dyDescent="0.4">
      <c r="A284">
        <v>535.63170000000002</v>
      </c>
      <c r="B284">
        <v>35.908932180000001</v>
      </c>
      <c r="C284" s="0">
        <v>27.447969990010577</v>
      </c>
    </row>
    <row xmlns:x14ac="http://schemas.microsoft.com/office/spreadsheetml/2009/9/ac" r="285" x14ac:dyDescent="0.4">
      <c r="A285">
        <v>536.11379999999997</v>
      </c>
      <c r="B285">
        <v>35.870428490000002</v>
      </c>
      <c r="C285" s="0">
        <v>27.432724262620056</v>
      </c>
    </row>
    <row xmlns:x14ac="http://schemas.microsoft.com/office/spreadsheetml/2009/9/ac" r="286" x14ac:dyDescent="0.4">
      <c r="A286">
        <v>536.59590000000003</v>
      </c>
      <c r="B286">
        <v>35.841428020000002</v>
      </c>
      <c r="C286" s="0">
        <v>27.417130084950657</v>
      </c>
    </row>
    <row xmlns:x14ac="http://schemas.microsoft.com/office/spreadsheetml/2009/9/ac" r="287" x14ac:dyDescent="0.4">
      <c r="A287">
        <v>537.07799999999997</v>
      </c>
      <c r="B287">
        <v>35.814649029999998</v>
      </c>
      <c r="C287" s="0">
        <v>27.40119119998462</v>
      </c>
    </row>
    <row xmlns:x14ac="http://schemas.microsoft.com/office/spreadsheetml/2009/9/ac" r="288" x14ac:dyDescent="0.4">
      <c r="A288">
        <v>537.56010000000003</v>
      </c>
      <c r="B288">
        <v>35.753196619999997</v>
      </c>
      <c r="C288" s="0">
        <v>27.38491148079855</v>
      </c>
    </row>
    <row xmlns:x14ac="http://schemas.microsoft.com/office/spreadsheetml/2009/9/ac" r="289" x14ac:dyDescent="0.4">
      <c r="A289">
        <v>538.04219999999998</v>
      </c>
      <c r="B289">
        <v>35.702207799999996</v>
      </c>
      <c r="C289" s="0">
        <v>27.368294931240911</v>
      </c>
    </row>
    <row xmlns:x14ac="http://schemas.microsoft.com/office/spreadsheetml/2009/9/ac" r="290" x14ac:dyDescent="0.4">
      <c r="A290">
        <v>538.52440000000001</v>
      </c>
      <c r="B290">
        <v>35.656213399999999</v>
      </c>
      <c r="C290" s="0">
        <v>27.35134213665502</v>
      </c>
    </row>
    <row xmlns:x14ac="http://schemas.microsoft.com/office/spreadsheetml/2009/9/ac" r="291" x14ac:dyDescent="0.4">
      <c r="A291">
        <v>539.00649999999996</v>
      </c>
      <c r="B291">
        <v>35.61335708</v>
      </c>
      <c r="C291" s="0">
        <v>27.334064396556677</v>
      </c>
    </row>
    <row xmlns:x14ac="http://schemas.microsoft.com/office/spreadsheetml/2009/9/ac" r="292" x14ac:dyDescent="0.4">
      <c r="A292">
        <v>539.48860000000002</v>
      </c>
      <c r="B292">
        <v>35.57636651</v>
      </c>
      <c r="C292" s="0">
        <v>27.316462629597428</v>
      </c>
    </row>
    <row xmlns:x14ac="http://schemas.microsoft.com/office/spreadsheetml/2009/9/ac" r="293" x14ac:dyDescent="0.4">
      <c r="A293">
        <v>539.97069999999997</v>
      </c>
      <c r="B293">
        <v>35.513805840000003</v>
      </c>
      <c r="C293" s="0">
        <v>27.298541369018114</v>
      </c>
    </row>
    <row xmlns:x14ac="http://schemas.microsoft.com/office/spreadsheetml/2009/9/ac" r="294" x14ac:dyDescent="0.4">
      <c r="A294">
        <v>540.45280000000002</v>
      </c>
      <c r="B294">
        <v>35.433545049999999</v>
      </c>
      <c r="C294" s="0">
        <v>27.280305281835837</v>
      </c>
    </row>
    <row xmlns:x14ac="http://schemas.microsoft.com/office/spreadsheetml/2009/9/ac" r="295" x14ac:dyDescent="0.4">
      <c r="A295">
        <v>540.93489999999997</v>
      </c>
      <c r="B295">
        <v>35.350524909999997</v>
      </c>
      <c r="C295" s="0">
        <v>27.261759169360328</v>
      </c>
    </row>
    <row xmlns:x14ac="http://schemas.microsoft.com/office/spreadsheetml/2009/9/ac" r="296" x14ac:dyDescent="0.4">
      <c r="A296">
        <v>541.4171</v>
      </c>
      <c r="B296">
        <v>35.283467600000002</v>
      </c>
      <c r="C296" s="0">
        <v>27.242904026152885</v>
      </c>
    </row>
    <row xmlns:x14ac="http://schemas.microsoft.com/office/spreadsheetml/2009/9/ac" r="297" x14ac:dyDescent="0.4">
      <c r="A297">
        <v>541.89919999999995</v>
      </c>
      <c r="B297">
        <v>35.188076649999999</v>
      </c>
      <c r="C297" s="0">
        <v>27.223752744888902</v>
      </c>
    </row>
    <row xmlns:x14ac="http://schemas.microsoft.com/office/spreadsheetml/2009/9/ac" r="298" x14ac:dyDescent="0.4">
      <c r="A298">
        <v>542.38130000000001</v>
      </c>
      <c r="B298">
        <v>35.092858120000002</v>
      </c>
      <c r="C298" s="0">
        <v>27.204306653802025</v>
      </c>
    </row>
    <row xmlns:x14ac="http://schemas.microsoft.com/office/spreadsheetml/2009/9/ac" r="299" x14ac:dyDescent="0.4">
      <c r="A299">
        <v>542.86339999999996</v>
      </c>
      <c r="B299">
        <v>34.983305870000002</v>
      </c>
      <c r="C299" s="0">
        <v>27.184571095926547</v>
      </c>
    </row>
    <row xmlns:x14ac="http://schemas.microsoft.com/office/spreadsheetml/2009/9/ac" r="300" x14ac:dyDescent="0.4">
      <c r="A300">
        <v>543.34550000000002</v>
      </c>
      <c r="B300">
        <v>34.890391729999997</v>
      </c>
      <c r="C300" s="0">
        <v>27.164551550682258</v>
      </c>
    </row>
    <row xmlns:x14ac="http://schemas.microsoft.com/office/spreadsheetml/2009/9/ac" r="301" x14ac:dyDescent="0.4">
      <c r="A301">
        <v>543.82759999999996</v>
      </c>
      <c r="B301">
        <v>34.801039420000002</v>
      </c>
      <c r="C301" s="0">
        <v>27.144253634186565</v>
      </c>
    </row>
    <row xmlns:x14ac="http://schemas.microsoft.com/office/spreadsheetml/2009/9/ac" r="302" x14ac:dyDescent="0.4">
      <c r="A302">
        <v>544.3098</v>
      </c>
      <c r="B302">
        <v>34.694472240000003</v>
      </c>
      <c r="C302" s="0">
        <v>27.123678804792569</v>
      </c>
    </row>
    <row xmlns:x14ac="http://schemas.microsoft.com/office/spreadsheetml/2009/9/ac" r="303" x14ac:dyDescent="0.4">
      <c r="A303">
        <v>544.79190000000006</v>
      </c>
      <c r="B303">
        <v>34.61606467</v>
      </c>
      <c r="C303" s="0">
        <v>27.102841487558578</v>
      </c>
    </row>
    <row xmlns:x14ac="http://schemas.microsoft.com/office/spreadsheetml/2009/9/ac" r="304" x14ac:dyDescent="0.4">
      <c r="A304">
        <v>545.274</v>
      </c>
      <c r="B304">
        <v>34.535385660000003</v>
      </c>
      <c r="C304" s="0">
        <v>27.081743471409723</v>
      </c>
    </row>
    <row xmlns:x14ac="http://schemas.microsoft.com/office/spreadsheetml/2009/9/ac" r="305" x14ac:dyDescent="0.4">
      <c r="A305">
        <v>545.75609999999995</v>
      </c>
      <c r="B305">
        <v>34.449986320000001</v>
      </c>
      <c r="C305" s="0">
        <v>27.06039092161145</v>
      </c>
    </row>
    <row xmlns:x14ac="http://schemas.microsoft.com/office/spreadsheetml/2009/9/ac" r="306" x14ac:dyDescent="0.4">
      <c r="A306">
        <v>546.23820000000001</v>
      </c>
      <c r="B306">
        <v>34.37655445</v>
      </c>
      <c r="C306" s="0">
        <v>27.03879014108168</v>
      </c>
    </row>
    <row xmlns:x14ac="http://schemas.microsoft.com/office/spreadsheetml/2009/9/ac" r="307" x14ac:dyDescent="0.4">
      <c r="A307">
        <v>546.72029999999995</v>
      </c>
      <c r="B307">
        <v>34.314960759999998</v>
      </c>
      <c r="C307" s="0">
        <v>27.016947570450871</v>
      </c>
    </row>
    <row xmlns:x14ac="http://schemas.microsoft.com/office/spreadsheetml/2009/9/ac" r="308" x14ac:dyDescent="0.4">
      <c r="A308">
        <v>547.20249999999999</v>
      </c>
      <c r="B308">
        <v>34.26995453</v>
      </c>
      <c r="C308" s="0">
        <v>26.994865184635252</v>
      </c>
    </row>
    <row xmlns:x14ac="http://schemas.microsoft.com/office/spreadsheetml/2009/9/ac" r="309" x14ac:dyDescent="0.4">
      <c r="A309">
        <v>547.68460000000005</v>
      </c>
      <c r="B309">
        <v>34.227756630000002</v>
      </c>
      <c r="C309" s="0">
        <v>26.972558859872485</v>
      </c>
    </row>
    <row xmlns:x14ac="http://schemas.microsoft.com/office/spreadsheetml/2009/9/ac" r="310" x14ac:dyDescent="0.4">
      <c r="A310">
        <v>548.16669999999999</v>
      </c>
      <c r="B310">
        <v>34.172208449999999</v>
      </c>
      <c r="C310" s="0">
        <v>26.950030894501175</v>
      </c>
    </row>
    <row xmlns:x14ac="http://schemas.microsoft.com/office/spreadsheetml/2009/9/ac" r="311" x14ac:dyDescent="0.4">
      <c r="A311">
        <v>548.64880000000005</v>
      </c>
      <c r="B311">
        <v>34.147398539999998</v>
      </c>
      <c r="C311" s="0">
        <v>26.927288279672801</v>
      </c>
    </row>
    <row xmlns:x14ac="http://schemas.microsoft.com/office/spreadsheetml/2009/9/ac" r="312" x14ac:dyDescent="0.4">
      <c r="A312">
        <v>549.1309</v>
      </c>
      <c r="B312">
        <v>34.095833550000002</v>
      </c>
      <c r="C312" s="0">
        <v>26.90433814381964</v>
      </c>
    </row>
    <row xmlns:x14ac="http://schemas.microsoft.com/office/spreadsheetml/2009/9/ac" r="313" x14ac:dyDescent="0.4">
      <c r="A313">
        <v>549.61300000000006</v>
      </c>
      <c r="B313">
        <v>34.018004650000002</v>
      </c>
      <c r="C313" s="0">
        <v>26.881187752411705</v>
      </c>
    </row>
    <row xmlns:x14ac="http://schemas.microsoft.com/office/spreadsheetml/2009/9/ac" r="314" x14ac:dyDescent="0.4">
      <c r="A314">
        <v>550.09519999999998</v>
      </c>
      <c r="B314">
        <v>33.97309611</v>
      </c>
      <c r="C314" s="0">
        <v>26.857839646179027</v>
      </c>
    </row>
    <row xmlns:x14ac="http://schemas.microsoft.com/office/spreadsheetml/2009/9/ac" r="315" x14ac:dyDescent="0.4">
      <c r="A315">
        <v>550.57730000000004</v>
      </c>
      <c r="B315">
        <v>33.885923660000003</v>
      </c>
      <c r="C315" s="0">
        <v>26.834311049022631</v>
      </c>
    </row>
    <row xmlns:x14ac="http://schemas.microsoft.com/office/spreadsheetml/2009/9/ac" r="316" x14ac:dyDescent="0.4">
      <c r="A316">
        <v>551.05939999999998</v>
      </c>
      <c r="B316">
        <v>33.80754383</v>
      </c>
      <c r="C316" s="0">
        <v>26.810604813275972</v>
      </c>
    </row>
    <row xmlns:x14ac="http://schemas.microsoft.com/office/spreadsheetml/2009/9/ac" r="317" x14ac:dyDescent="0.4">
      <c r="A317">
        <v>551.54150000000004</v>
      </c>
      <c r="B317">
        <v>33.712423909999998</v>
      </c>
      <c r="C317" s="0">
        <v>26.786728749017598</v>
      </c>
    </row>
    <row xmlns:x14ac="http://schemas.microsoft.com/office/spreadsheetml/2009/9/ac" r="318" x14ac:dyDescent="0.4">
      <c r="A318">
        <v>552.02359999999999</v>
      </c>
      <c r="B318">
        <v>33.619430800000004</v>
      </c>
      <c r="C318" s="0">
        <v>26.762690801280502</v>
      </c>
    </row>
    <row xmlns:x14ac="http://schemas.microsoft.com/office/spreadsheetml/2009/9/ac" r="319" x14ac:dyDescent="0.4">
      <c r="A319">
        <v>552.50570000000005</v>
      </c>
      <c r="B319">
        <v>33.530967560000001</v>
      </c>
      <c r="C319" s="0">
        <v>26.738499049451363</v>
      </c>
    </row>
    <row xmlns:x14ac="http://schemas.microsoft.com/office/spreadsheetml/2009/9/ac" r="320" x14ac:dyDescent="0.4">
      <c r="A320">
        <v>552.98789999999997</v>
      </c>
      <c r="B320">
        <v>33.411033600000003</v>
      </c>
      <c r="C320" s="0">
        <v>26.71415664388303</v>
      </c>
    </row>
    <row xmlns:x14ac="http://schemas.microsoft.com/office/spreadsheetml/2009/9/ac" r="321" x14ac:dyDescent="0.4">
      <c r="A321">
        <v>553.47</v>
      </c>
      <c r="B321">
        <v>33.33245582</v>
      </c>
      <c r="C321" s="0">
        <v>26.689682028455898</v>
      </c>
    </row>
    <row xmlns:x14ac="http://schemas.microsoft.com/office/spreadsheetml/2009/9/ac" r="322" x14ac:dyDescent="0.4">
      <c r="A322">
        <v>553.95209999999997</v>
      </c>
      <c r="B322">
        <v>33.236254090000003</v>
      </c>
      <c r="C322" s="0">
        <v>26.665078647999245</v>
      </c>
    </row>
    <row xmlns:x14ac="http://schemas.microsoft.com/office/spreadsheetml/2009/9/ac" r="323" x14ac:dyDescent="0.4">
      <c r="A323">
        <v>554.43420000000003</v>
      </c>
      <c r="B323">
        <v>33.136387640000002</v>
      </c>
      <c r="C323" s="0">
        <v>26.640355112010873</v>
      </c>
    </row>
    <row xmlns:x14ac="http://schemas.microsoft.com/office/spreadsheetml/2009/9/ac" r="324" x14ac:dyDescent="0.4">
      <c r="A324">
        <v>554.91629999999998</v>
      </c>
      <c r="B324">
        <v>33.030205580000001</v>
      </c>
      <c r="C324" s="0">
        <v>26.615520160332739</v>
      </c>
    </row>
    <row xmlns:x14ac="http://schemas.microsoft.com/office/spreadsheetml/2009/9/ac" r="325" x14ac:dyDescent="0.4">
      <c r="A325">
        <v>555.39840000000004</v>
      </c>
      <c r="B325">
        <v>32.94140324</v>
      </c>
      <c r="C325" s="0">
        <v>26.590582662137031</v>
      </c>
    </row>
    <row xmlns:x14ac="http://schemas.microsoft.com/office/spreadsheetml/2009/9/ac" r="326" x14ac:dyDescent="0.4">
      <c r="A326">
        <v>555.88059999999996</v>
      </c>
      <c r="B326">
        <v>32.858155199999999</v>
      </c>
      <c r="C326" s="0">
        <v>26.565546413676788</v>
      </c>
    </row>
    <row xmlns:x14ac="http://schemas.microsoft.com/office/spreadsheetml/2009/9/ac" r="327" x14ac:dyDescent="0.4">
      <c r="A327">
        <v>556.36270000000002</v>
      </c>
      <c r="B327">
        <v>32.762837679999997</v>
      </c>
      <c r="C327" s="0">
        <v>26.540430925211755</v>
      </c>
    </row>
    <row xmlns:x14ac="http://schemas.microsoft.com/office/spreadsheetml/2009/9/ac" r="328" x14ac:dyDescent="0.4">
      <c r="A328">
        <v>556.84479999999996</v>
      </c>
      <c r="B328">
        <v>32.663744229999999</v>
      </c>
      <c r="C328" s="0">
        <v>26.515240264400084</v>
      </c>
    </row>
    <row xmlns:x14ac="http://schemas.microsoft.com/office/spreadsheetml/2009/9/ac" r="329" x14ac:dyDescent="0.4">
      <c r="A329">
        <v>557.32690000000002</v>
      </c>
      <c r="B329">
        <v>32.588995400000002</v>
      </c>
      <c r="C329" s="0">
        <v>26.489983806117323</v>
      </c>
    </row>
    <row xmlns:x14ac="http://schemas.microsoft.com/office/spreadsheetml/2009/9/ac" r="330" x14ac:dyDescent="0.4">
      <c r="A330">
        <v>557.80899999999997</v>
      </c>
      <c r="B330">
        <v>32.493735299999997</v>
      </c>
      <c r="C330" s="0">
        <v>26.464671048357857</v>
      </c>
    </row>
    <row xmlns:x14ac="http://schemas.microsoft.com/office/spreadsheetml/2009/9/ac" r="331" x14ac:dyDescent="0.4">
      <c r="A331">
        <v>558.29110000000003</v>
      </c>
      <c r="B331">
        <v>32.443841579999997</v>
      </c>
      <c r="C331" s="0">
        <v>26.439311610753713</v>
      </c>
    </row>
    <row xmlns:x14ac="http://schemas.microsoft.com/office/spreadsheetml/2009/9/ac" r="332" x14ac:dyDescent="0.4">
      <c r="A332">
        <v>558.77329999999995</v>
      </c>
      <c r="B332">
        <v>32.374363180000003</v>
      </c>
      <c r="C332" s="0">
        <v>26.413909961993365</v>
      </c>
    </row>
    <row xmlns:x14ac="http://schemas.microsoft.com/office/spreadsheetml/2009/9/ac" r="333" x14ac:dyDescent="0.4">
      <c r="A333">
        <v>559.25540000000001</v>
      </c>
      <c r="B333">
        <v>32.31083924</v>
      </c>
      <c r="C333" s="0">
        <v>26.38848649765556</v>
      </c>
    </row>
    <row xmlns:x14ac="http://schemas.microsoft.com/office/spreadsheetml/2009/9/ac" r="334" x14ac:dyDescent="0.4">
      <c r="A334">
        <v>559.73749999999995</v>
      </c>
      <c r="B334">
        <v>32.262255580000001</v>
      </c>
      <c r="C334" s="0">
        <v>26.363045928212969</v>
      </c>
    </row>
    <row xmlns:x14ac="http://schemas.microsoft.com/office/spreadsheetml/2009/9/ac" r="335" x14ac:dyDescent="0.4">
      <c r="A335">
        <v>560.21960000000001</v>
      </c>
      <c r="B335">
        <v>32.197967579999997</v>
      </c>
      <c r="C335" s="0">
        <v>26.337598343381398</v>
      </c>
    </row>
    <row xmlns:x14ac="http://schemas.microsoft.com/office/spreadsheetml/2009/9/ac" r="336" x14ac:dyDescent="0.4">
      <c r="A336">
        <v>560.70169999999996</v>
      </c>
      <c r="B336">
        <v>32.141247960000001</v>
      </c>
      <c r="C336" s="0">
        <v>26.312153945836634</v>
      </c>
    </row>
    <row xmlns:x14ac="http://schemas.microsoft.com/office/spreadsheetml/2009/9/ac" r="337" x14ac:dyDescent="0.4">
      <c r="A337">
        <v>561.18380000000002</v>
      </c>
      <c r="B337">
        <v>32.112388209999999</v>
      </c>
      <c r="C337" s="0">
        <v>26.286723049215354</v>
      </c>
    </row>
    <row xmlns:x14ac="http://schemas.microsoft.com/office/spreadsheetml/2009/9/ac" r="338" x14ac:dyDescent="0.4">
      <c r="A338">
        <v>561.66600000000005</v>
      </c>
      <c r="B338">
        <v>32.065745409999998</v>
      </c>
      <c r="C338" s="0">
        <v>26.26131080917024</v>
      </c>
    </row>
    <row xmlns:x14ac="http://schemas.microsoft.com/office/spreadsheetml/2009/9/ac" r="339" x14ac:dyDescent="0.4">
      <c r="A339">
        <v>562.1481</v>
      </c>
      <c r="B339">
        <v>32.014356880000001</v>
      </c>
      <c r="C339" s="0">
        <v>26.2359382968529</v>
      </c>
    </row>
    <row xmlns:x14ac="http://schemas.microsoft.com/office/spreadsheetml/2009/9/ac" r="340" x14ac:dyDescent="0.4">
      <c r="A340">
        <v>562.63019999999995</v>
      </c>
      <c r="B340">
        <v>31.986359069999999</v>
      </c>
      <c r="C340" s="0">
        <v>26.210610872988539</v>
      </c>
    </row>
    <row xmlns:x14ac="http://schemas.microsoft.com/office/spreadsheetml/2009/9/ac" r="341" x14ac:dyDescent="0.4">
      <c r="A341">
        <v>563.1123</v>
      </c>
      <c r="B341">
        <v>31.913283150000002</v>
      </c>
      <c r="C341" s="0">
        <v>26.185339273251216</v>
      </c>
    </row>
    <row xmlns:x14ac="http://schemas.microsoft.com/office/spreadsheetml/2009/9/ac" r="342" x14ac:dyDescent="0.4">
      <c r="A342">
        <v>563.59439999999995</v>
      </c>
      <c r="B342">
        <v>31.86286621</v>
      </c>
      <c r="C342" s="0">
        <v>26.160134332893215</v>
      </c>
    </row>
    <row xmlns:x14ac="http://schemas.microsoft.com/office/spreadsheetml/2009/9/ac" r="343" x14ac:dyDescent="0.4">
      <c r="A343">
        <v>564.07650000000001</v>
      </c>
      <c r="B343">
        <v>31.823312550000001</v>
      </c>
      <c r="C343" s="0">
        <v>26.135006984183367</v>
      </c>
    </row>
    <row xmlns:x14ac="http://schemas.microsoft.com/office/spreadsheetml/2009/9/ac" r="344" x14ac:dyDescent="0.4">
      <c r="A344">
        <v>564.55870000000004</v>
      </c>
      <c r="B344">
        <v>31.745918960000001</v>
      </c>
      <c r="C344" s="0">
        <v>26.109963070028936</v>
      </c>
    </row>
    <row xmlns:x14ac="http://schemas.microsoft.com/office/spreadsheetml/2009/9/ac" r="345" x14ac:dyDescent="0.4">
      <c r="A345">
        <v>565.04079999999999</v>
      </c>
      <c r="B345">
        <v>31.688439630000001</v>
      </c>
      <c r="C345" s="0">
        <v>26.085024097944277</v>
      </c>
    </row>
    <row xmlns:x14ac="http://schemas.microsoft.com/office/spreadsheetml/2009/9/ac" r="346" x14ac:dyDescent="0.4">
      <c r="A346">
        <v>565.52290000000005</v>
      </c>
      <c r="B346">
        <v>31.636832720000001</v>
      </c>
      <c r="C346" s="0">
        <v>26.060196071668429</v>
      </c>
    </row>
    <row xmlns:x14ac="http://schemas.microsoft.com/office/spreadsheetml/2009/9/ac" r="347" x14ac:dyDescent="0.4">
      <c r="A347">
        <v>566.005</v>
      </c>
      <c r="B347">
        <v>31.586530069999998</v>
      </c>
      <c r="C347" s="0">
        <v>26.035490283980213</v>
      </c>
    </row>
    <row xmlns:x14ac="http://schemas.microsoft.com/office/spreadsheetml/2009/9/ac" r="348" x14ac:dyDescent="0.4">
      <c r="A348">
        <v>566.48710000000005</v>
      </c>
      <c r="B348">
        <v>31.522453580000001</v>
      </c>
      <c r="C348" s="0">
        <v>26.010918110390147</v>
      </c>
    </row>
    <row xmlns:x14ac="http://schemas.microsoft.com/office/spreadsheetml/2009/9/ac" r="349" x14ac:dyDescent="0.4">
      <c r="A349">
        <v>566.9692</v>
      </c>
      <c r="B349">
        <v>31.482187660000001</v>
      </c>
      <c r="C349" s="0">
        <v>25.986491005982725</v>
      </c>
    </row>
    <row xmlns:x14ac="http://schemas.microsoft.com/office/spreadsheetml/2009/9/ac" r="350" x14ac:dyDescent="0.4">
      <c r="A350">
        <v>567.45140000000004</v>
      </c>
      <c r="B350">
        <v>31.455200520000002</v>
      </c>
      <c r="C350" s="0">
        <v>25.962215484873457</v>
      </c>
    </row>
    <row xmlns:x14ac="http://schemas.microsoft.com/office/spreadsheetml/2009/9/ac" r="351" x14ac:dyDescent="0.4">
      <c r="A351">
        <v>567.93349999999998</v>
      </c>
      <c r="B351">
        <v>31.375329199999999</v>
      </c>
      <c r="C351" s="0">
        <v>25.938113222079867</v>
      </c>
    </row>
    <row xmlns:x14ac="http://schemas.microsoft.com/office/spreadsheetml/2009/9/ac" r="352" x14ac:dyDescent="0.4">
      <c r="A352">
        <v>568.41560000000004</v>
      </c>
      <c r="B352">
        <v>31.362253859999999</v>
      </c>
      <c r="C352" s="0">
        <v>25.914190840488306</v>
      </c>
    </row>
    <row xmlns:x14ac="http://schemas.microsoft.com/office/spreadsheetml/2009/9/ac" r="353" x14ac:dyDescent="0.4">
      <c r="A353">
        <v>568.89769999999999</v>
      </c>
      <c r="B353">
        <v>31.311824869999999</v>
      </c>
      <c r="C353" s="0">
        <v>25.89046007987314</v>
      </c>
    </row>
    <row xmlns:x14ac="http://schemas.microsoft.com/office/spreadsheetml/2009/9/ac" r="354" x14ac:dyDescent="0.4">
      <c r="A354">
        <v>569.37980000000005</v>
      </c>
      <c r="B354">
        <v>31.254605130000002</v>
      </c>
      <c r="C354" s="0">
        <v>25.866932742258232</v>
      </c>
    </row>
    <row xmlns:x14ac="http://schemas.microsoft.com/office/spreadsheetml/2009/9/ac" r="355" x14ac:dyDescent="0.4">
      <c r="A355">
        <v>569.86189999999999</v>
      </c>
      <c r="B355">
        <v>31.232402149999999</v>
      </c>
      <c r="C355" s="0">
        <v>25.843620688142789</v>
      </c>
    </row>
    <row xmlns:x14ac="http://schemas.microsoft.com/office/spreadsheetml/2009/9/ac" r="356" x14ac:dyDescent="0.4">
      <c r="A356">
        <v>570.34410000000003</v>
      </c>
      <c r="B356">
        <v>31.173152739999999</v>
      </c>
      <c r="C356" s="0">
        <v>25.820531068623044</v>
      </c>
    </row>
    <row xmlns:x14ac="http://schemas.microsoft.com/office/spreadsheetml/2009/9/ac" r="357" x14ac:dyDescent="0.4">
      <c r="A357">
        <v>570.82619999999997</v>
      </c>
      <c r="B357">
        <v>31.155103669999999</v>
      </c>
      <c r="C357" s="0">
        <v>25.797685428267076</v>
      </c>
    </row>
    <row xmlns:x14ac="http://schemas.microsoft.com/office/spreadsheetml/2009/9/ac" r="358" x14ac:dyDescent="0.4">
      <c r="A358">
        <v>571.30830000000003</v>
      </c>
      <c r="B358">
        <v>31.106521699999998</v>
      </c>
      <c r="C358" s="0">
        <v>25.775090966962601</v>
      </c>
    </row>
    <row xmlns:x14ac="http://schemas.microsoft.com/office/spreadsheetml/2009/9/ac" r="359" x14ac:dyDescent="0.4">
      <c r="A359">
        <v>571.79039999999998</v>
      </c>
      <c r="B359">
        <v>31.107077960000002</v>
      </c>
      <c r="C359" s="0">
        <v>25.752759739307844</v>
      </c>
    </row>
    <row xmlns:x14ac="http://schemas.microsoft.com/office/spreadsheetml/2009/9/ac" r="360" x14ac:dyDescent="0.4">
      <c r="A360">
        <v>572.27250000000004</v>
      </c>
      <c r="B360">
        <v>31.055974299999999</v>
      </c>
      <c r="C360" s="0">
        <v>25.730703837954071</v>
      </c>
    </row>
    <row xmlns:x14ac="http://schemas.microsoft.com/office/spreadsheetml/2009/9/ac" r="361" x14ac:dyDescent="0.4">
      <c r="A361">
        <v>572.75459999999998</v>
      </c>
      <c r="B361">
        <v>31.042386319999999</v>
      </c>
      <c r="C361" s="0">
        <v>25.708935389212417</v>
      </c>
    </row>
    <row xmlns:x14ac="http://schemas.microsoft.com/office/spreadsheetml/2009/9/ac" r="362" x14ac:dyDescent="0.4">
      <c r="A362">
        <v>573.23680000000002</v>
      </c>
      <c r="B362">
        <v>31.027941859999999</v>
      </c>
      <c r="C362" s="0">
        <v>25.687462127288502</v>
      </c>
    </row>
    <row xmlns:x14ac="http://schemas.microsoft.com/office/spreadsheetml/2009/9/ac" r="363" x14ac:dyDescent="0.4">
      <c r="A363">
        <v>573.71889999999996</v>
      </c>
      <c r="B363">
        <v>30.99286201</v>
      </c>
      <c r="C363" s="0">
        <v>25.666305140706676</v>
      </c>
    </row>
    <row xmlns:x14ac="http://schemas.microsoft.com/office/spreadsheetml/2009/9/ac" r="364" x14ac:dyDescent="0.4">
      <c r="A364">
        <v>574.20100000000002</v>
      </c>
      <c r="B364">
        <v>30.98090083</v>
      </c>
      <c r="C364" s="0">
        <v>25.645472144707902</v>
      </c>
    </row>
    <row xmlns:x14ac="http://schemas.microsoft.com/office/spreadsheetml/2009/9/ac" r="365" x14ac:dyDescent="0.4">
      <c r="A365">
        <v>574.68309999999997</v>
      </c>
      <c r="B365">
        <v>30.951440989999998</v>
      </c>
      <c r="C365" s="0">
        <v>25.624975354287606</v>
      </c>
    </row>
    <row xmlns:x14ac="http://schemas.microsoft.com/office/spreadsheetml/2009/9/ac" r="366" x14ac:dyDescent="0.4">
      <c r="A366">
        <v>575.16520000000003</v>
      </c>
      <c r="B366">
        <v>30.938008360000001</v>
      </c>
      <c r="C366" s="0">
        <v>25.604826994620606</v>
      </c>
    </row>
    <row xmlns:x14ac="http://schemas.microsoft.com/office/spreadsheetml/2009/9/ac" r="367" x14ac:dyDescent="0.4">
      <c r="A367">
        <v>575.64729999999997</v>
      </c>
      <c r="B367">
        <v>30.89589389</v>
      </c>
      <c r="C367" s="0">
        <v>25.585039296068235</v>
      </c>
    </row>
    <row xmlns:x14ac="http://schemas.microsoft.com/office/spreadsheetml/2009/9/ac" r="368" x14ac:dyDescent="0.4">
      <c r="A368">
        <v>576.12950000000001</v>
      </c>
      <c r="B368">
        <v>30.867944040000001</v>
      </c>
      <c r="C368" s="0">
        <v>25.565620501483586</v>
      </c>
    </row>
    <row xmlns:x14ac="http://schemas.microsoft.com/office/spreadsheetml/2009/9/ac" r="369" x14ac:dyDescent="0.4">
      <c r="A369">
        <v>576.61159999999995</v>
      </c>
      <c r="B369">
        <v>30.846127070000001</v>
      </c>
      <c r="C369" s="0">
        <v>25.546590892599426</v>
      </c>
    </row>
    <row xmlns:x14ac="http://schemas.microsoft.com/office/spreadsheetml/2009/9/ac" r="370" x14ac:dyDescent="0.4">
      <c r="A370">
        <v>577.09370000000001</v>
      </c>
      <c r="B370">
        <v>30.83298302</v>
      </c>
      <c r="C370" s="0">
        <v>25.527958618197736</v>
      </c>
    </row>
    <row xmlns:x14ac="http://schemas.microsoft.com/office/spreadsheetml/2009/9/ac" r="371" x14ac:dyDescent="0.4">
      <c r="A371">
        <v>577.57579999999996</v>
      </c>
      <c r="B371">
        <v>30.79245345</v>
      </c>
      <c r="C371" s="0">
        <v>25.509735877544991</v>
      </c>
    </row>
    <row xmlns:x14ac="http://schemas.microsoft.com/office/spreadsheetml/2009/9/ac" r="372" x14ac:dyDescent="0.4">
      <c r="A372">
        <v>578.05790000000002</v>
      </c>
      <c r="B372">
        <v>30.779157819999998</v>
      </c>
      <c r="C372" s="0">
        <v>25.491934848710336</v>
      </c>
    </row>
    <row xmlns:x14ac="http://schemas.microsoft.com/office/spreadsheetml/2009/9/ac" r="373" x14ac:dyDescent="0.4">
      <c r="A373">
        <v>578.54</v>
      </c>
      <c r="B373">
        <v>30.770273329999998</v>
      </c>
      <c r="C373" s="0">
        <v>25.47456768301652</v>
      </c>
    </row>
    <row xmlns:x14ac="http://schemas.microsoft.com/office/spreadsheetml/2009/9/ac" r="374" x14ac:dyDescent="0.4">
      <c r="A374">
        <v>579.0222</v>
      </c>
      <c r="B374">
        <v>30.770535890000001</v>
      </c>
      <c r="C374" s="0">
        <v>25.457643036613131</v>
      </c>
    </row>
    <row xmlns:x14ac="http://schemas.microsoft.com/office/spreadsheetml/2009/9/ac" r="375" x14ac:dyDescent="0.4">
      <c r="A375">
        <v>579.50429999999994</v>
      </c>
      <c r="B375">
        <v>30.7757477</v>
      </c>
      <c r="C375" s="0">
        <v>25.441180012184279</v>
      </c>
    </row>
    <row xmlns:x14ac="http://schemas.microsoft.com/office/spreadsheetml/2009/9/ac" r="376" x14ac:dyDescent="0.4">
      <c r="A376">
        <v>579.9864</v>
      </c>
      <c r="B376">
        <v>30.77027249</v>
      </c>
      <c r="C376" s="0">
        <v>25.425187090099509</v>
      </c>
    </row>
    <row xmlns:x14ac="http://schemas.microsoft.com/office/spreadsheetml/2009/9/ac" r="377" x14ac:dyDescent="0.4">
      <c r="A377">
        <v>580.46849999999995</v>
      </c>
      <c r="B377">
        <v>30.767290079999999</v>
      </c>
      <c r="C377" s="0">
        <v>25.409676257493331</v>
      </c>
    </row>
    <row xmlns:x14ac="http://schemas.microsoft.com/office/spreadsheetml/2009/9/ac" r="378" x14ac:dyDescent="0.4">
      <c r="A378">
        <v>580.95060000000001</v>
      </c>
      <c r="B378">
        <v>30.75448987</v>
      </c>
      <c r="C378" s="0">
        <v>25.3946594457516</v>
      </c>
    </row>
    <row xmlns:x14ac="http://schemas.microsoft.com/office/spreadsheetml/2009/9/ac" r="379" x14ac:dyDescent="0.4">
      <c r="A379">
        <v>581.43269999999995</v>
      </c>
      <c r="B379">
        <v>30.787737679999999</v>
      </c>
      <c r="C379" s="0">
        <v>25.380148524476652</v>
      </c>
    </row>
    <row xmlns:x14ac="http://schemas.microsoft.com/office/spreadsheetml/2009/9/ac" r="380" x14ac:dyDescent="0.4">
      <c r="A380">
        <v>581.91489999999999</v>
      </c>
      <c r="B380">
        <v>30.796557440000001</v>
      </c>
      <c r="C380" s="0">
        <v>25.366152447338187</v>
      </c>
    </row>
    <row xmlns:x14ac="http://schemas.microsoft.com/office/spreadsheetml/2009/9/ac" r="381" x14ac:dyDescent="0.4">
      <c r="A381">
        <v>582.39700000000005</v>
      </c>
      <c r="B381">
        <v>30.80144499</v>
      </c>
      <c r="C381" s="0">
        <v>25.352688749093193</v>
      </c>
    </row>
    <row xmlns:x14ac="http://schemas.microsoft.com/office/spreadsheetml/2009/9/ac" r="382" x14ac:dyDescent="0.4">
      <c r="A382">
        <v>582.87909999999999</v>
      </c>
      <c r="B382">
        <v>30.818178979999999</v>
      </c>
      <c r="C382" s="0">
        <v>25.339766120417206</v>
      </c>
    </row>
    <row xmlns:x14ac="http://schemas.microsoft.com/office/spreadsheetml/2009/9/ac" r="383" x14ac:dyDescent="0.4">
      <c r="A383">
        <v>583.36120000000005</v>
      </c>
      <c r="B383">
        <v>30.839674200000001</v>
      </c>
      <c r="C383" s="0">
        <v>25.327396122014932</v>
      </c>
    </row>
    <row xmlns:x14ac="http://schemas.microsoft.com/office/spreadsheetml/2009/9/ac" r="384" x14ac:dyDescent="0.4">
      <c r="A384">
        <v>583.8433</v>
      </c>
      <c r="B384">
        <v>30.871528090000002</v>
      </c>
      <c r="C384" s="0">
        <v>25.31559022161111</v>
      </c>
    </row>
    <row xmlns:x14ac="http://schemas.microsoft.com/office/spreadsheetml/2009/9/ac" r="385" x14ac:dyDescent="0.4">
      <c r="A385">
        <v>584.32539999999995</v>
      </c>
      <c r="B385">
        <v>30.900833909999999</v>
      </c>
      <c r="C385" s="0">
        <v>25.304359787528895</v>
      </c>
    </row>
    <row xmlns:x14ac="http://schemas.microsoft.com/office/spreadsheetml/2009/9/ac" r="386" x14ac:dyDescent="0.4">
      <c r="A386">
        <v>584.80759999999998</v>
      </c>
      <c r="B386">
        <v>30.935136979999999</v>
      </c>
      <c r="C386" s="0">
        <v>25.293713936073548</v>
      </c>
    </row>
    <row xmlns:x14ac="http://schemas.microsoft.com/office/spreadsheetml/2009/9/ac" r="387" x14ac:dyDescent="0.4">
      <c r="A387">
        <v>585.28970000000004</v>
      </c>
      <c r="B387">
        <v>30.964104070000001</v>
      </c>
      <c r="C387" s="0">
        <v>25.283668234742606</v>
      </c>
    </row>
    <row xmlns:x14ac="http://schemas.microsoft.com/office/spreadsheetml/2009/9/ac" r="388" x14ac:dyDescent="0.4">
      <c r="A388">
        <v>585.77179999999998</v>
      </c>
      <c r="B388">
        <v>31.027068679999999</v>
      </c>
      <c r="C388" s="0">
        <v>25.27423144558615</v>
      </c>
    </row>
    <row xmlns:x14ac="http://schemas.microsoft.com/office/spreadsheetml/2009/9/ac" r="389" x14ac:dyDescent="0.4">
      <c r="A389">
        <v>586.25390000000004</v>
      </c>
      <c r="B389">
        <v>31.058415100000001</v>
      </c>
      <c r="C389" s="0">
        <v>25.265414474081073</v>
      </c>
    </row>
    <row xmlns:x14ac="http://schemas.microsoft.com/office/spreadsheetml/2009/9/ac" r="390" x14ac:dyDescent="0.4">
      <c r="A390">
        <v>586.73599999999999</v>
      </c>
      <c r="B390">
        <v>31.102808620000001</v>
      </c>
      <c r="C390" s="0">
        <v>25.257228093477764</v>
      </c>
    </row>
    <row xmlns:x14ac="http://schemas.microsoft.com/office/spreadsheetml/2009/9/ac" r="391" x14ac:dyDescent="0.4">
      <c r="A391">
        <v>587.21810000000005</v>
      </c>
      <c r="B391">
        <v>31.170154490000002</v>
      </c>
      <c r="C391" s="0">
        <v>25.249682938119378</v>
      </c>
    </row>
    <row xmlns:x14ac="http://schemas.microsoft.com/office/spreadsheetml/2009/9/ac" r="392" x14ac:dyDescent="0.4">
      <c r="A392">
        <v>587.70029999999997</v>
      </c>
      <c r="B392">
        <v>31.214081310000001</v>
      </c>
      <c r="C392" s="0">
        <v>25.242788135177058</v>
      </c>
    </row>
    <row xmlns:x14ac="http://schemas.microsoft.com/office/spreadsheetml/2009/9/ac" r="393" x14ac:dyDescent="0.4">
      <c r="A393">
        <v>588.18240000000003</v>
      </c>
      <c r="B393">
        <v>31.274165740000001</v>
      </c>
      <c r="C393" s="0">
        <v>25.236556882523765</v>
      </c>
    </row>
    <row xmlns:x14ac="http://schemas.microsoft.com/office/spreadsheetml/2009/9/ac" r="394" x14ac:dyDescent="0.4">
      <c r="A394">
        <v>588.66449999999998</v>
      </c>
      <c r="B394">
        <v>31.329383079999999</v>
      </c>
      <c r="C394" s="0">
        <v>25.230997859580039</v>
      </c>
    </row>
    <row xmlns:x14ac="http://schemas.microsoft.com/office/spreadsheetml/2009/9/ac" r="395" x14ac:dyDescent="0.4">
      <c r="A395">
        <v>589.14660000000003</v>
      </c>
      <c r="B395">
        <v>31.37428774</v>
      </c>
      <c r="C395" s="0">
        <v>25.226121077704388</v>
      </c>
    </row>
    <row xmlns:x14ac="http://schemas.microsoft.com/office/spreadsheetml/2009/9/ac" r="396" x14ac:dyDescent="0.4">
      <c r="A396">
        <v>589.62869999999998</v>
      </c>
      <c r="B396">
        <v>31.420673740000002</v>
      </c>
      <c r="C396" s="0">
        <v>25.221936375597515</v>
      </c>
    </row>
    <row xmlns:x14ac="http://schemas.microsoft.com/office/spreadsheetml/2009/9/ac" r="397" x14ac:dyDescent="0.4">
      <c r="A397">
        <v>590.11080000000004</v>
      </c>
      <c r="B397">
        <v>31.48184934</v>
      </c>
      <c r="C397" s="0">
        <v>25.218453412515551</v>
      </c>
    </row>
    <row xmlns:x14ac="http://schemas.microsoft.com/office/spreadsheetml/2009/9/ac" r="398" x14ac:dyDescent="0.4">
      <c r="A398">
        <v>590.59299999999996</v>
      </c>
      <c r="B398">
        <v>31.546860899999999</v>
      </c>
      <c r="C398" s="0">
        <v>25.21568116097156</v>
      </c>
    </row>
    <row xmlns:x14ac="http://schemas.microsoft.com/office/spreadsheetml/2009/9/ac" r="399" x14ac:dyDescent="0.4">
      <c r="A399">
        <v>591.07510000000002</v>
      </c>
      <c r="B399">
        <v>31.595553110000001</v>
      </c>
      <c r="C399" s="0">
        <v>25.213630052390844</v>
      </c>
    </row>
    <row xmlns:x14ac="http://schemas.microsoft.com/office/spreadsheetml/2009/9/ac" r="400" x14ac:dyDescent="0.4">
      <c r="A400">
        <v>591.55719999999997</v>
      </c>
      <c r="B400">
        <v>31.64281609</v>
      </c>
      <c r="C400" s="0">
        <v>25.212308517942795</v>
      </c>
    </row>
    <row xmlns:x14ac="http://schemas.microsoft.com/office/spreadsheetml/2009/9/ac" r="401" x14ac:dyDescent="0.4">
      <c r="A401">
        <v>592.03930000000003</v>
      </c>
      <c r="B401">
        <v>31.707704929999998</v>
      </c>
      <c r="C401" s="0">
        <v>25.211725431246023</v>
      </c>
    </row>
    <row xmlns:x14ac="http://schemas.microsoft.com/office/spreadsheetml/2009/9/ac" r="402" x14ac:dyDescent="0.4">
      <c r="A402">
        <v>592.52139999999997</v>
      </c>
      <c r="B402">
        <v>31.7863133</v>
      </c>
      <c r="C402" s="0">
        <v>25.211889452623037</v>
      </c>
    </row>
    <row xmlns:x14ac="http://schemas.microsoft.com/office/spreadsheetml/2009/9/ac" r="403" x14ac:dyDescent="0.4">
      <c r="A403">
        <v>593.00350000000003</v>
      </c>
      <c r="B403">
        <v>31.823366109999998</v>
      </c>
      <c r="C403" s="0">
        <v>25.212809022382942</v>
      </c>
    </row>
    <row xmlns:x14ac="http://schemas.microsoft.com/office/spreadsheetml/2009/9/ac" r="404" x14ac:dyDescent="0.4">
      <c r="A404">
        <v>593.48569999999995</v>
      </c>
      <c r="B404">
        <v>31.93734504</v>
      </c>
      <c r="C404" s="0">
        <v>25.214492783084978</v>
      </c>
    </row>
    <row xmlns:x14ac="http://schemas.microsoft.com/office/spreadsheetml/2009/9/ac" r="405" x14ac:dyDescent="0.4">
      <c r="A405">
        <v>593.96780000000001</v>
      </c>
      <c r="B405">
        <v>32.01782102</v>
      </c>
      <c r="C405" s="0">
        <v>25.216948017973341</v>
      </c>
    </row>
    <row xmlns:x14ac="http://schemas.microsoft.com/office/spreadsheetml/2009/9/ac" r="406" x14ac:dyDescent="0.4">
      <c r="A406">
        <v>594.44989999999996</v>
      </c>
      <c r="B406">
        <v>32.101785890000002</v>
      </c>
      <c r="C406" s="0">
        <v>25.220182736979861</v>
      </c>
    </row>
    <row xmlns:x14ac="http://schemas.microsoft.com/office/spreadsheetml/2009/9/ac" r="407" x14ac:dyDescent="0.4">
      <c r="A407">
        <v>594.93200000000002</v>
      </c>
      <c r="B407">
        <v>32.17202692</v>
      </c>
      <c r="C407" s="0">
        <v>25.224204433814958</v>
      </c>
    </row>
    <row xmlns:x14ac="http://schemas.microsoft.com/office/spreadsheetml/2009/9/ac" r="408" x14ac:dyDescent="0.4">
      <c r="A408">
        <v>595.41409999999996</v>
      </c>
      <c r="B408">
        <v>32.285432380000003</v>
      </c>
      <c r="C408" s="0">
        <v>25.229020349145266</v>
      </c>
    </row>
    <row xmlns:x14ac="http://schemas.microsoft.com/office/spreadsheetml/2009/9/ac" r="409" x14ac:dyDescent="0.4">
      <c r="A409">
        <v>595.89620000000002</v>
      </c>
      <c r="B409">
        <v>32.359686400000001</v>
      </c>
      <c r="C409" s="0">
        <v>25.234637464137887</v>
      </c>
    </row>
    <row xmlns:x14ac="http://schemas.microsoft.com/office/spreadsheetml/2009/9/ac" r="410" x14ac:dyDescent="0.4">
      <c r="A410">
        <v>596.37840000000006</v>
      </c>
      <c r="B410">
        <v>32.42630123</v>
      </c>
      <c r="C410" s="0">
        <v>25.241063911043753</v>
      </c>
    </row>
    <row xmlns:x14ac="http://schemas.microsoft.com/office/spreadsheetml/2009/9/ac" r="411" x14ac:dyDescent="0.4">
      <c r="A411">
        <v>596.8605</v>
      </c>
      <c r="B411">
        <v>32.530746960000002</v>
      </c>
      <c r="C411" s="0">
        <v>25.248303468536371</v>
      </c>
    </row>
    <row xmlns:x14ac="http://schemas.microsoft.com/office/spreadsheetml/2009/9/ac" r="412" x14ac:dyDescent="0.4">
      <c r="A412">
        <v>597.34259999999995</v>
      </c>
      <c r="B412">
        <v>32.599051330000002</v>
      </c>
      <c r="C412" s="0">
        <v>25.256363549864275</v>
      </c>
    </row>
    <row xmlns:x14ac="http://schemas.microsoft.com/office/spreadsheetml/2009/9/ac" r="413" x14ac:dyDescent="0.4">
      <c r="A413">
        <v>597.82470000000001</v>
      </c>
      <c r="B413">
        <v>32.676623859999999</v>
      </c>
      <c r="C413" s="0">
        <v>25.265250034921671</v>
      </c>
    </row>
    <row xmlns:x14ac="http://schemas.microsoft.com/office/spreadsheetml/2009/9/ac" r="414" x14ac:dyDescent="0.4">
      <c r="A414">
        <v>598.30679999999995</v>
      </c>
      <c r="B414">
        <v>32.750651449999999</v>
      </c>
      <c r="C414" s="0">
        <v>25.274968512879326</v>
      </c>
    </row>
    <row xmlns:x14ac="http://schemas.microsoft.com/office/spreadsheetml/2009/9/ac" r="415" x14ac:dyDescent="0.4">
      <c r="A415">
        <v>598.78890000000001</v>
      </c>
      <c r="B415">
        <v>32.824774810000001</v>
      </c>
      <c r="C415" s="0">
        <v>25.285524276190863</v>
      </c>
    </row>
    <row xmlns:x14ac="http://schemas.microsoft.com/office/spreadsheetml/2009/9/ac" r="416" x14ac:dyDescent="0.4">
      <c r="A416">
        <v>599.27110000000005</v>
      </c>
      <c r="B416">
        <v>32.933499439999999</v>
      </c>
      <c r="C416" s="0">
        <v>25.29692476664518</v>
      </c>
    </row>
    <row xmlns:x14ac="http://schemas.microsoft.com/office/spreadsheetml/2009/9/ac" r="417" x14ac:dyDescent="0.4">
      <c r="A417">
        <v>599.75319999999999</v>
      </c>
      <c r="B417">
        <v>33.012554530000003</v>
      </c>
      <c r="C417" s="0">
        <v>25.309169937916575</v>
      </c>
    </row>
    <row xmlns:x14ac="http://schemas.microsoft.com/office/spreadsheetml/2009/9/ac" r="418" x14ac:dyDescent="0.4">
      <c r="A418">
        <v>600.23530000000005</v>
      </c>
      <c r="B418">
        <v>33.130822999999999</v>
      </c>
      <c r="C418" s="0">
        <v>25.32226643401545</v>
      </c>
    </row>
    <row xmlns:x14ac="http://schemas.microsoft.com/office/spreadsheetml/2009/9/ac" r="419" x14ac:dyDescent="0.4">
      <c r="A419">
        <v>600.7174</v>
      </c>
      <c r="B419">
        <v>33.214014910000003</v>
      </c>
      <c r="C419" s="0">
        <v>25.336218302535663</v>
      </c>
    </row>
    <row xmlns:x14ac="http://schemas.microsoft.com/office/spreadsheetml/2009/9/ac" r="420" x14ac:dyDescent="0.4">
      <c r="A420">
        <v>601.19949999999994</v>
      </c>
      <c r="B420">
        <v>33.340943340000003</v>
      </c>
      <c r="C420" s="0">
        <v>25.351029265942604</v>
      </c>
    </row>
    <row xmlns:x14ac="http://schemas.microsoft.com/office/spreadsheetml/2009/9/ac" r="421" x14ac:dyDescent="0.4">
      <c r="A421">
        <v>601.6816</v>
      </c>
      <c r="B421">
        <v>33.473424430000001</v>
      </c>
      <c r="C421" s="0">
        <v>25.366702716241228</v>
      </c>
    </row>
    <row xmlns:x14ac="http://schemas.microsoft.com/office/spreadsheetml/2009/9/ac" r="422" x14ac:dyDescent="0.4">
      <c r="A422">
        <v>602.16380000000004</v>
      </c>
      <c r="B422">
        <v>33.582446539999999</v>
      </c>
      <c r="C422" s="0">
        <v>25.383245230368502</v>
      </c>
    </row>
    <row xmlns:x14ac="http://schemas.microsoft.com/office/spreadsheetml/2009/9/ac" r="423" x14ac:dyDescent="0.4">
      <c r="A423">
        <v>602.64589999999998</v>
      </c>
      <c r="B423">
        <v>33.725228549999997</v>
      </c>
      <c r="C423" s="0">
        <v>25.400652663101695</v>
      </c>
    </row>
    <row xmlns:x14ac="http://schemas.microsoft.com/office/spreadsheetml/2009/9/ac" r="424" x14ac:dyDescent="0.4">
      <c r="A424">
        <v>603.12800000000004</v>
      </c>
      <c r="B424">
        <v>33.844097550000001</v>
      </c>
      <c r="C424" s="0">
        <v>25.4189307250839</v>
      </c>
    </row>
    <row xmlns:x14ac="http://schemas.microsoft.com/office/spreadsheetml/2009/9/ac" r="425" x14ac:dyDescent="0.4">
      <c r="A425">
        <v>603.61009999999999</v>
      </c>
      <c r="B425">
        <v>33.958744459999998</v>
      </c>
      <c r="C425" s="0">
        <v>25.438081435746994</v>
      </c>
    </row>
    <row xmlns:x14ac="http://schemas.microsoft.com/office/spreadsheetml/2009/9/ac" r="426" x14ac:dyDescent="0.4">
      <c r="A426">
        <v>604.09220000000005</v>
      </c>
      <c r="B426">
        <v>34.10161746</v>
      </c>
      <c r="C426" s="0">
        <v>25.458106459442149</v>
      </c>
    </row>
    <row xmlns:x14ac="http://schemas.microsoft.com/office/spreadsheetml/2009/9/ac" r="427" x14ac:dyDescent="0.4">
      <c r="A427">
        <v>604.57429999999999</v>
      </c>
      <c r="B427">
        <v>34.191350360000001</v>
      </c>
      <c r="C427" s="0">
        <v>25.479007100959191</v>
      </c>
    </row>
    <row xmlns:x14ac="http://schemas.microsoft.com/office/spreadsheetml/2009/9/ac" r="428" x14ac:dyDescent="0.4">
      <c r="A428">
        <v>605.05650000000003</v>
      </c>
      <c r="B428">
        <v>34.307869619999998</v>
      </c>
      <c r="C428" s="0">
        <v>25.500788909334531</v>
      </c>
    </row>
    <row xmlns:x14ac="http://schemas.microsoft.com/office/spreadsheetml/2009/9/ac" r="429" x14ac:dyDescent="0.4">
      <c r="A429">
        <v>605.53859999999997</v>
      </c>
      <c r="B429">
        <v>34.415976270000002</v>
      </c>
      <c r="C429" s="0">
        <v>25.523443423148439</v>
      </c>
    </row>
    <row xmlns:x14ac="http://schemas.microsoft.com/office/spreadsheetml/2009/9/ac" r="430" x14ac:dyDescent="0.4">
      <c r="A430">
        <v>606.02070000000003</v>
      </c>
      <c r="B430">
        <v>34.509292520000002</v>
      </c>
      <c r="C430" s="0">
        <v>25.546975269394324</v>
      </c>
    </row>
    <row xmlns:x14ac="http://schemas.microsoft.com/office/spreadsheetml/2009/9/ac" r="431" x14ac:dyDescent="0.4">
      <c r="A431">
        <v>606.50279999999998</v>
      </c>
      <c r="B431">
        <v>34.612306680000003</v>
      </c>
      <c r="C431" s="0">
        <v>25.571384272979341</v>
      </c>
    </row>
    <row xmlns:x14ac="http://schemas.microsoft.com/office/spreadsheetml/2009/9/ac" r="432" x14ac:dyDescent="0.4">
      <c r="A432">
        <v>606.98490000000004</v>
      </c>
      <c r="B432">
        <v>34.714359170000002</v>
      </c>
      <c r="C432" s="0">
        <v>25.596669879319624</v>
      </c>
    </row>
    <row xmlns:x14ac="http://schemas.microsoft.com/office/spreadsheetml/2009/9/ac" r="433" x14ac:dyDescent="0.4">
      <c r="A433">
        <v>607.46699999999998</v>
      </c>
      <c r="B433">
        <v>34.840119360000003</v>
      </c>
      <c r="C433" s="0">
        <v>25.622831150879222</v>
      </c>
    </row>
    <row xmlns:x14ac="http://schemas.microsoft.com/office/spreadsheetml/2009/9/ac" r="434" x14ac:dyDescent="0.4">
      <c r="A434">
        <v>607.94920000000002</v>
      </c>
      <c r="B434">
        <v>34.888460809999998</v>
      </c>
      <c r="C434" s="0">
        <v>25.649872462366208</v>
      </c>
    </row>
    <row xmlns:x14ac="http://schemas.microsoft.com/office/spreadsheetml/2009/9/ac" r="435" x14ac:dyDescent="0.4">
      <c r="A435">
        <v>608.43129999999996</v>
      </c>
      <c r="B435">
        <v>34.995871520000001</v>
      </c>
      <c r="C435" s="0">
        <v>25.677780884555055</v>
      </c>
    </row>
    <row xmlns:x14ac="http://schemas.microsoft.com/office/spreadsheetml/2009/9/ac" r="436" x14ac:dyDescent="0.4">
      <c r="A436">
        <v>608.91340000000002</v>
      </c>
      <c r="B436">
        <v>35.103900510000003</v>
      </c>
      <c r="C436" s="0">
        <v>25.706559829344318</v>
      </c>
    </row>
    <row xmlns:x14ac="http://schemas.microsoft.com/office/spreadsheetml/2009/9/ac" r="437" x14ac:dyDescent="0.4">
      <c r="A437">
        <v>609.39549999999997</v>
      </c>
      <c r="B437">
        <v>35.193304060000003</v>
      </c>
      <c r="C437" s="0">
        <v>25.736206796440104</v>
      </c>
    </row>
    <row xmlns:x14ac="http://schemas.microsoft.com/office/spreadsheetml/2009/9/ac" r="438" x14ac:dyDescent="0.4">
      <c r="A438">
        <v>609.87760000000003</v>
      </c>
      <c r="B438">
        <v>35.29513472</v>
      </c>
      <c r="C438" s="0">
        <v>25.766718888127883</v>
      </c>
    </row>
    <row xmlns:x14ac="http://schemas.microsoft.com/office/spreadsheetml/2009/9/ac" r="439" x14ac:dyDescent="0.4">
      <c r="A439">
        <v>610.35969999999998</v>
      </c>
      <c r="B439">
        <v>35.387487180000001</v>
      </c>
      <c r="C439" s="0">
        <v>25.79809280696902</v>
      </c>
    </row>
    <row xmlns:x14ac="http://schemas.microsoft.com/office/spreadsheetml/2009/9/ac" r="440" x14ac:dyDescent="0.4">
      <c r="A440">
        <v>610.84190000000001</v>
      </c>
      <c r="B440">
        <v>35.468229899999997</v>
      </c>
      <c r="C440" s="0">
        <v>25.830331628202096</v>
      </c>
    </row>
    <row xmlns:x14ac="http://schemas.microsoft.com/office/spreadsheetml/2009/9/ac" r="441" x14ac:dyDescent="0.4">
      <c r="A441">
        <v>611.32399999999996</v>
      </c>
      <c r="B441">
        <v>35.594139900000002</v>
      </c>
      <c r="C441" s="0">
        <v>25.863417876541959</v>
      </c>
    </row>
    <row xmlns:x14ac="http://schemas.microsoft.com/office/spreadsheetml/2009/9/ac" r="442" x14ac:dyDescent="0.4">
      <c r="A442">
        <v>611.80610000000001</v>
      </c>
      <c r="B442">
        <v>35.680483479999999</v>
      </c>
      <c r="C442" s="0">
        <v>25.897353640439913</v>
      </c>
    </row>
    <row xmlns:x14ac="http://schemas.microsoft.com/office/spreadsheetml/2009/9/ac" r="443" x14ac:dyDescent="0.4">
      <c r="A443">
        <v>612.28819999999996</v>
      </c>
      <c r="B443">
        <v>35.778162309999999</v>
      </c>
      <c r="C443" s="0">
        <v>25.932134004558993</v>
      </c>
    </row>
    <row xmlns:x14ac="http://schemas.microsoft.com/office/spreadsheetml/2009/9/ac" r="444" x14ac:dyDescent="0.4">
      <c r="A444">
        <v>612.77030000000002</v>
      </c>
      <c r="B444">
        <v>35.882252459999997</v>
      </c>
      <c r="C444" s="0">
        <v>25.967753645427692</v>
      </c>
    </row>
    <row xmlns:x14ac="http://schemas.microsoft.com/office/spreadsheetml/2009/9/ac" r="445" x14ac:dyDescent="0.4">
      <c r="A445">
        <v>613.25239999999997</v>
      </c>
      <c r="B445">
        <v>35.98275134</v>
      </c>
      <c r="C445" s="0">
        <v>26.004206830393713</v>
      </c>
    </row>
    <row xmlns:x14ac="http://schemas.microsoft.com/office/spreadsheetml/2009/9/ac" r="446" x14ac:dyDescent="0.4">
      <c r="A446">
        <v>613.7346</v>
      </c>
      <c r="B446">
        <v>36.08485391</v>
      </c>
      <c r="C446" s="0">
        <v>26.041495235135454</v>
      </c>
    </row>
    <row xmlns:x14ac="http://schemas.microsoft.com/office/spreadsheetml/2009/9/ac" r="447" x14ac:dyDescent="0.4">
      <c r="A447">
        <v>614.21669999999995</v>
      </c>
      <c r="B447">
        <v>36.202287830000003</v>
      </c>
      <c r="C447" s="0">
        <v>26.079596839242281</v>
      </c>
    </row>
    <row xmlns:x14ac="http://schemas.microsoft.com/office/spreadsheetml/2009/9/ac" r="448" x14ac:dyDescent="0.4">
      <c r="A448">
        <v>614.69880000000001</v>
      </c>
      <c r="B448">
        <v>36.32176449</v>
      </c>
      <c r="C448" s="0">
        <v>26.118512325709116</v>
      </c>
    </row>
    <row xmlns:x14ac="http://schemas.microsoft.com/office/spreadsheetml/2009/9/ac" r="449" x14ac:dyDescent="0.4">
      <c r="A449">
        <v>615.18089999999995</v>
      </c>
      <c r="B449">
        <v>36.430577249999999</v>
      </c>
      <c r="C449" s="0">
        <v>26.158234318957561</v>
      </c>
    </row>
    <row xmlns:x14ac="http://schemas.microsoft.com/office/spreadsheetml/2009/9/ac" r="450" x14ac:dyDescent="0.4">
      <c r="A450">
        <v>615.66300000000001</v>
      </c>
      <c r="B450">
        <v>36.535594060000001</v>
      </c>
      <c r="C450" s="0">
        <v>26.198755032264248</v>
      </c>
    </row>
    <row xmlns:x14ac="http://schemas.microsoft.com/office/spreadsheetml/2009/9/ac" r="451" x14ac:dyDescent="0.4">
      <c r="A451">
        <v>616.14509999999996</v>
      </c>
      <c r="B451">
        <v>36.658930890000001</v>
      </c>
      <c r="C451" s="0">
        <v>26.240066268026684</v>
      </c>
    </row>
    <row xmlns:x14ac="http://schemas.microsoft.com/office/spreadsheetml/2009/9/ac" r="452" x14ac:dyDescent="0.4">
      <c r="A452">
        <v>616.62729999999999</v>
      </c>
      <c r="B452">
        <v>36.806479699999997</v>
      </c>
      <c r="C452" s="0">
        <v>26.282168229952724</v>
      </c>
    </row>
    <row xmlns:x14ac="http://schemas.microsoft.com/office/spreadsheetml/2009/9/ac" r="453" x14ac:dyDescent="0.4">
      <c r="A453">
        <v>617.10940000000005</v>
      </c>
      <c r="B453">
        <v>36.881700700000003</v>
      </c>
      <c r="C453" s="0">
        <v>26.325034436314837</v>
      </c>
    </row>
    <row xmlns:x14ac="http://schemas.microsoft.com/office/spreadsheetml/2009/9/ac" r="454" x14ac:dyDescent="0.4">
      <c r="A454">
        <v>617.5915</v>
      </c>
      <c r="B454">
        <v>36.970907590000003</v>
      </c>
      <c r="C454" s="0">
        <v>26.368664111028384</v>
      </c>
    </row>
    <row xmlns:x14ac="http://schemas.microsoft.com/office/spreadsheetml/2009/9/ac" r="455" x14ac:dyDescent="0.4">
      <c r="A455">
        <v>618.07360000000006</v>
      </c>
      <c r="B455">
        <v>37.060877179999999</v>
      </c>
      <c r="C455" s="0">
        <v>26.413047419967462</v>
      </c>
    </row>
    <row xmlns:x14ac="http://schemas.microsoft.com/office/spreadsheetml/2009/9/ac" r="456" x14ac:dyDescent="0.4">
      <c r="A456">
        <v>618.5557</v>
      </c>
      <c r="B456">
        <v>37.150854090000003</v>
      </c>
      <c r="C456" s="0">
        <v>26.458174122766899</v>
      </c>
    </row>
    <row xmlns:x14ac="http://schemas.microsoft.com/office/spreadsheetml/2009/9/ac" r="457" x14ac:dyDescent="0.4">
      <c r="A457">
        <v>619.03779999999995</v>
      </c>
      <c r="B457">
        <v>37.211507830000002</v>
      </c>
      <c r="C457" s="0">
        <v>26.504033574408769</v>
      </c>
    </row>
    <row xmlns:x14ac="http://schemas.microsoft.com/office/spreadsheetml/2009/9/ac" r="458" x14ac:dyDescent="0.4">
      <c r="A458">
        <v>619.52</v>
      </c>
      <c r="B458">
        <v>37.297134120000003</v>
      </c>
      <c r="C458" s="0">
        <v>26.550624463241444</v>
      </c>
    </row>
    <row xmlns:x14ac="http://schemas.microsoft.com/office/spreadsheetml/2009/9/ac" r="459" x14ac:dyDescent="0.4">
      <c r="A459">
        <v>620.00210000000004</v>
      </c>
      <c r="B459">
        <v>37.348408579999997</v>
      </c>
      <c r="C459" s="0">
        <v>26.597916014248028</v>
      </c>
    </row>
    <row xmlns:x14ac="http://schemas.microsoft.com/office/spreadsheetml/2009/9/ac" r="460" x14ac:dyDescent="0.4">
      <c r="A460">
        <v>620.48419999999999</v>
      </c>
      <c r="B460">
        <v>37.420154619999998</v>
      </c>
      <c r="C460" s="0">
        <v>26.645905967745875</v>
      </c>
    </row>
    <row xmlns:x14ac="http://schemas.microsoft.com/office/spreadsheetml/2009/9/ac" r="461" x14ac:dyDescent="0.4">
      <c r="A461">
        <v>620.96630000000005</v>
      </c>
      <c r="B461">
        <v>37.49416849</v>
      </c>
      <c r="C461" s="0">
        <v>26.694582080216879</v>
      </c>
    </row>
    <row xmlns:x14ac="http://schemas.microsoft.com/office/spreadsheetml/2009/9/ac" r="462" x14ac:dyDescent="0.4">
      <c r="A462">
        <v>621.44839999999999</v>
      </c>
      <c r="B462">
        <v>37.568388290000001</v>
      </c>
      <c r="C462" s="0">
        <v>26.743931714655844</v>
      </c>
    </row>
    <row xmlns:x14ac="http://schemas.microsoft.com/office/spreadsheetml/2009/9/ac" r="463" x14ac:dyDescent="0.4">
      <c r="A463">
        <v>621.93050000000005</v>
      </c>
      <c r="B463">
        <v>37.626030999999998</v>
      </c>
      <c r="C463" s="0">
        <v>26.793941843438695</v>
      </c>
    </row>
    <row xmlns:x14ac="http://schemas.microsoft.com/office/spreadsheetml/2009/9/ac" r="464" x14ac:dyDescent="0.4">
      <c r="A464">
        <v>622.41269999999997</v>
      </c>
      <c r="B464">
        <v>37.694906439999997</v>
      </c>
      <c r="C464" s="0">
        <v>26.844609625187555</v>
      </c>
    </row>
    <row xmlns:x14ac="http://schemas.microsoft.com/office/spreadsheetml/2009/9/ac" r="465" x14ac:dyDescent="0.4">
      <c r="A465">
        <v>622.89480000000003</v>
      </c>
      <c r="B465">
        <v>37.762516890000001</v>
      </c>
      <c r="C465" s="0">
        <v>26.89590024278754</v>
      </c>
    </row>
    <row xmlns:x14ac="http://schemas.microsoft.com/office/spreadsheetml/2009/9/ac" r="466" x14ac:dyDescent="0.4">
      <c r="A466">
        <v>623.37689999999998</v>
      </c>
      <c r="B466">
        <v>37.827332779999999</v>
      </c>
      <c r="C466" s="0">
        <v>26.947809956929024</v>
      </c>
    </row>
    <row xmlns:x14ac="http://schemas.microsoft.com/office/spreadsheetml/2009/9/ac" r="467" x14ac:dyDescent="0.4">
      <c r="A467">
        <v>623.85900000000004</v>
      </c>
      <c r="B467">
        <v>37.86964717</v>
      </c>
      <c r="C467" s="0">
        <v>27.000324210209804</v>
      </c>
    </row>
    <row xmlns:x14ac="http://schemas.microsoft.com/office/spreadsheetml/2009/9/ac" r="468" x14ac:dyDescent="0.4">
      <c r="A468">
        <v>624.34109999999998</v>
      </c>
      <c r="B468">
        <v>37.923061330000003</v>
      </c>
      <c r="C468" s="0">
        <v>27.053428071998457</v>
      </c>
    </row>
    <row xmlns:x14ac="http://schemas.microsoft.com/office/spreadsheetml/2009/9/ac" r="469" x14ac:dyDescent="0.4">
      <c r="A469">
        <v>624.82320000000004</v>
      </c>
      <c r="B469">
        <v>38.00715881</v>
      </c>
      <c r="C469" s="0">
        <v>27.10710624250272</v>
      </c>
    </row>
    <row xmlns:x14ac="http://schemas.microsoft.com/office/spreadsheetml/2009/9/ac" r="470" x14ac:dyDescent="0.4">
      <c r="A470">
        <v>625.30539999999996</v>
      </c>
      <c r="B470">
        <v>38.079618609999997</v>
      </c>
      <c r="C470" s="0">
        <v>27.161354363992839</v>
      </c>
    </row>
    <row xmlns:x14ac="http://schemas.microsoft.com/office/spreadsheetml/2009/9/ac" r="471" x14ac:dyDescent="0.4">
      <c r="A471">
        <v>625.78750000000002</v>
      </c>
      <c r="B471">
        <v>38.138974709999999</v>
      </c>
      <c r="C471" s="0">
        <v>27.216133908249773</v>
      </c>
    </row>
    <row xmlns:x14ac="http://schemas.microsoft.com/office/spreadsheetml/2009/9/ac" r="472" x14ac:dyDescent="0.4">
      <c r="A472">
        <v>626.26959999999997</v>
      </c>
      <c r="B472">
        <v>38.20553314</v>
      </c>
      <c r="C472" s="0">
        <v>27.271439686952348</v>
      </c>
    </row>
    <row xmlns:x14ac="http://schemas.microsoft.com/office/spreadsheetml/2009/9/ac" r="473" x14ac:dyDescent="0.4">
      <c r="A473">
        <v>626.75170000000003</v>
      </c>
      <c r="B473">
        <v>38.260238729999998</v>
      </c>
      <c r="C473" s="0">
        <v>27.327254968015925</v>
      </c>
    </row>
    <row xmlns:x14ac="http://schemas.microsoft.com/office/spreadsheetml/2009/9/ac" r="474" x14ac:dyDescent="0.4">
      <c r="A474">
        <v>627.23379999999997</v>
      </c>
      <c r="B474">
        <v>38.326719599999997</v>
      </c>
      <c r="C474" s="0">
        <v>27.383562673312046</v>
      </c>
    </row>
    <row xmlns:x14ac="http://schemas.microsoft.com/office/spreadsheetml/2009/9/ac" r="475" x14ac:dyDescent="0.4">
      <c r="A475">
        <v>627.71590000000003</v>
      </c>
      <c r="B475">
        <v>38.39823466</v>
      </c>
      <c r="C475" s="0">
        <v>27.440345383821196</v>
      </c>
    </row>
    <row xmlns:x14ac="http://schemas.microsoft.com/office/spreadsheetml/2009/9/ac" r="476" x14ac:dyDescent="0.4">
      <c r="A476">
        <v>628.19809999999995</v>
      </c>
      <c r="B476">
        <v>38.459104570000001</v>
      </c>
      <c r="C476" s="0">
        <v>27.497597264187867</v>
      </c>
    </row>
    <row xmlns:x14ac="http://schemas.microsoft.com/office/spreadsheetml/2009/9/ac" r="477" x14ac:dyDescent="0.4">
      <c r="A477">
        <v>628.68020000000001</v>
      </c>
      <c r="B477">
        <v>38.514031369999998</v>
      </c>
      <c r="C477" s="0">
        <v>27.555276480461266</v>
      </c>
    </row>
    <row xmlns:x14ac="http://schemas.microsoft.com/office/spreadsheetml/2009/9/ac" r="478" x14ac:dyDescent="0.4">
      <c r="A478">
        <v>629.16229999999996</v>
      </c>
      <c r="B478">
        <v>38.572255249999998</v>
      </c>
      <c r="C478" s="0">
        <v>27.613376449708269</v>
      </c>
    </row>
    <row xmlns:x14ac="http://schemas.microsoft.com/office/spreadsheetml/2009/9/ac" r="479" x14ac:dyDescent="0.4">
      <c r="A479">
        <v>629.64440000000002</v>
      </c>
      <c r="B479">
        <v>38.647241659999999</v>
      </c>
      <c r="C479" s="0">
        <v>27.671878444098574</v>
      </c>
    </row>
    <row xmlns:x14ac="http://schemas.microsoft.com/office/spreadsheetml/2009/9/ac" r="480" x14ac:dyDescent="0.4">
      <c r="A480">
        <v>630.12649999999996</v>
      </c>
      <c r="B480">
        <v>38.668470990000003</v>
      </c>
      <c r="C480" s="0">
        <v>27.730763423108616</v>
      </c>
    </row>
    <row xmlns:x14ac="http://schemas.microsoft.com/office/spreadsheetml/2009/9/ac" r="481" x14ac:dyDescent="0.4">
      <c r="A481">
        <v>630.60860000000002</v>
      </c>
      <c r="B481">
        <v>38.714064550000003</v>
      </c>
      <c r="C481" s="0">
        <v>27.790012039618539</v>
      </c>
    </row>
    <row xmlns:x14ac="http://schemas.microsoft.com/office/spreadsheetml/2009/9/ac" r="482" x14ac:dyDescent="0.4">
      <c r="A482">
        <v>631.09079999999994</v>
      </c>
      <c r="B482">
        <v>38.75883211</v>
      </c>
      <c r="C482" s="0">
        <v>27.849617041508189</v>
      </c>
    </row>
    <row xmlns:x14ac="http://schemas.microsoft.com/office/spreadsheetml/2009/9/ac" r="483" x14ac:dyDescent="0.4">
      <c r="A483">
        <v>631.5729</v>
      </c>
      <c r="B483">
        <v>38.822875570000001</v>
      </c>
      <c r="C483" s="0">
        <v>27.909533761737887</v>
      </c>
    </row>
    <row xmlns:x14ac="http://schemas.microsoft.com/office/spreadsheetml/2009/9/ac" r="484" x14ac:dyDescent="0.4">
      <c r="A484">
        <v>632.05499999999995</v>
      </c>
      <c r="B484">
        <v>38.808622360000001</v>
      </c>
      <c r="C484" s="0">
        <v>27.969754297390171</v>
      </c>
    </row>
    <row xmlns:x14ac="http://schemas.microsoft.com/office/spreadsheetml/2009/9/ac" r="485" x14ac:dyDescent="0.4">
      <c r="A485">
        <v>632.53710000000001</v>
      </c>
      <c r="B485">
        <v>38.863858980000003</v>
      </c>
      <c r="C485" s="0">
        <v>28.030258138662827</v>
      </c>
    </row>
    <row xmlns:x14ac="http://schemas.microsoft.com/office/spreadsheetml/2009/9/ac" r="486" x14ac:dyDescent="0.4">
      <c r="A486">
        <v>633.01919999999996</v>
      </c>
      <c r="B486">
        <v>38.89226438</v>
      </c>
      <c r="C486" s="0">
        <v>28.091024501699145</v>
      </c>
    </row>
    <row xmlns:x14ac="http://schemas.microsoft.com/office/spreadsheetml/2009/9/ac" r="487" x14ac:dyDescent="0.4">
      <c r="A487">
        <v>633.50130000000001</v>
      </c>
      <c r="B487">
        <v>38.910508479999997</v>
      </c>
      <c r="C487" s="0">
        <v>28.15203233547745</v>
      </c>
    </row>
    <row xmlns:x14ac="http://schemas.microsoft.com/office/spreadsheetml/2009/9/ac" r="488" x14ac:dyDescent="0.4">
      <c r="A488">
        <v>633.98350000000005</v>
      </c>
      <c r="B488">
        <v>38.931249430000001</v>
      </c>
      <c r="C488" s="0">
        <v>28.213273050436914</v>
      </c>
    </row>
    <row xmlns:x14ac="http://schemas.microsoft.com/office/spreadsheetml/2009/9/ac" r="489" x14ac:dyDescent="0.4">
      <c r="A489">
        <v>634.46559999999999</v>
      </c>
      <c r="B489">
        <v>38.935243610000001</v>
      </c>
      <c r="C489" s="0">
        <v>28.274699678060148</v>
      </c>
    </row>
    <row xmlns:x14ac="http://schemas.microsoft.com/office/spreadsheetml/2009/9/ac" r="490" x14ac:dyDescent="0.4">
      <c r="A490">
        <v>634.94770000000005</v>
      </c>
      <c r="B490">
        <v>38.949508340000001</v>
      </c>
      <c r="C490" s="0">
        <v>28.336303086449831</v>
      </c>
    </row>
    <row xmlns:x14ac="http://schemas.microsoft.com/office/spreadsheetml/2009/9/ac" r="491" x14ac:dyDescent="0.4">
      <c r="A491">
        <v>635.4298</v>
      </c>
      <c r="B491">
        <v>38.963827739999999</v>
      </c>
      <c r="C491" s="0">
        <v>28.39806122705399</v>
      </c>
    </row>
    <row xmlns:x14ac="http://schemas.microsoft.com/office/spreadsheetml/2009/9/ac" r="492" x14ac:dyDescent="0.4">
      <c r="A492">
        <v>635.91189999999995</v>
      </c>
      <c r="B492">
        <v>38.959934949999997</v>
      </c>
      <c r="C492" s="0">
        <v>28.459951820282392</v>
      </c>
    </row>
    <row xmlns:x14ac="http://schemas.microsoft.com/office/spreadsheetml/2009/9/ac" r="493" x14ac:dyDescent="0.4">
      <c r="A493">
        <v>636.39400000000001</v>
      </c>
      <c r="B493">
        <v>38.978702120000001</v>
      </c>
      <c r="C493" s="0">
        <v>28.521952363039517</v>
      </c>
    </row>
    <row xmlns:x14ac="http://schemas.microsoft.com/office/spreadsheetml/2009/9/ac" r="494" x14ac:dyDescent="0.4">
      <c r="A494">
        <v>636.87620000000004</v>
      </c>
      <c r="B494">
        <v>38.99595721</v>
      </c>
      <c r="C494" s="0">
        <v>28.584053022426708</v>
      </c>
    </row>
    <row xmlns:x14ac="http://schemas.microsoft.com/office/spreadsheetml/2009/9/ac" r="495" x14ac:dyDescent="0.4">
      <c r="A495">
        <v>637.35829999999999</v>
      </c>
      <c r="B495">
        <v>39.007876629999998</v>
      </c>
      <c r="C495" s="0">
        <v>28.646205110103235</v>
      </c>
    </row>
    <row xmlns:x14ac="http://schemas.microsoft.com/office/spreadsheetml/2009/9/ac" r="496" x14ac:dyDescent="0.4">
      <c r="A496">
        <v>637.84040000000005</v>
      </c>
      <c r="B496">
        <v>39.026458740000002</v>
      </c>
      <c r="C496" s="0">
        <v>28.708398368887998</v>
      </c>
    </row>
    <row xmlns:x14ac="http://schemas.microsoft.com/office/spreadsheetml/2009/9/ac" r="497" x14ac:dyDescent="0.4">
      <c r="A497">
        <v>638.32249999999999</v>
      </c>
      <c r="B497">
        <v>39.025053419999999</v>
      </c>
      <c r="C497" s="0">
        <v>28.770609478778535</v>
      </c>
    </row>
    <row xmlns:x14ac="http://schemas.microsoft.com/office/spreadsheetml/2009/9/ac" r="498" x14ac:dyDescent="0.4">
      <c r="A498">
        <v>638.80460000000005</v>
      </c>
      <c r="B498">
        <v>39.052961369999998</v>
      </c>
      <c r="C498" s="0">
        <v>28.832814935271877</v>
      </c>
    </row>
    <row xmlns:x14ac="http://schemas.microsoft.com/office/spreadsheetml/2009/9/ac" r="499" x14ac:dyDescent="0.4">
      <c r="A499">
        <v>639.2867</v>
      </c>
      <c r="B499">
        <v>39.045560520000002</v>
      </c>
      <c r="C499" s="0">
        <v>28.894991057410223</v>
      </c>
    </row>
    <row xmlns:x14ac="http://schemas.microsoft.com/office/spreadsheetml/2009/9/ac" r="500" x14ac:dyDescent="0.4">
      <c r="A500">
        <v>639.76890000000003</v>
      </c>
      <c r="B500">
        <v>39.079317660000001</v>
      </c>
      <c r="C500" s="0">
        <v>28.957126874629452</v>
      </c>
    </row>
    <row xmlns:x14ac="http://schemas.microsoft.com/office/spreadsheetml/2009/9/ac" r="501" x14ac:dyDescent="0.4">
      <c r="A501">
        <v>640.25099999999998</v>
      </c>
      <c r="B501">
        <v>39.055992400000001</v>
      </c>
      <c r="C501" s="0">
        <v>29.019172601525934</v>
      </c>
    </row>
    <row xmlns:x14ac="http://schemas.microsoft.com/office/spreadsheetml/2009/9/ac" r="502" x14ac:dyDescent="0.4">
      <c r="A502">
        <v>640.73310000000004</v>
      </c>
      <c r="B502">
        <v>39.066977479999998</v>
      </c>
      <c r="C502" s="0">
        <v>29.081116969000696</v>
      </c>
    </row>
    <row xmlns:x14ac="http://schemas.microsoft.com/office/spreadsheetml/2009/9/ac" r="503" x14ac:dyDescent="0.4">
      <c r="A503">
        <v>641.21519999999998</v>
      </c>
      <c r="B503">
        <v>39.055362760000001</v>
      </c>
      <c r="C503" s="0">
        <v>29.142935672162366</v>
      </c>
    </row>
    <row xmlns:x14ac="http://schemas.microsoft.com/office/spreadsheetml/2009/9/ac" r="504" x14ac:dyDescent="0.4">
      <c r="A504">
        <v>641.69730000000004</v>
      </c>
      <c r="B504">
        <v>39.077699840000001</v>
      </c>
      <c r="C504" s="0">
        <v>29.204604270968527</v>
      </c>
    </row>
    <row xmlns:x14ac="http://schemas.microsoft.com/office/spreadsheetml/2009/9/ac" r="505" x14ac:dyDescent="0.4">
      <c r="A505">
        <v>642.17939999999999</v>
      </c>
      <c r="B505">
        <v>39.042505900000002</v>
      </c>
      <c r="C505" s="0">
        <v>29.266098198685896</v>
      </c>
    </row>
    <row xmlns:x14ac="http://schemas.microsoft.com/office/spreadsheetml/2009/9/ac" r="506" x14ac:dyDescent="0.4">
      <c r="A506">
        <v>642.66160000000002</v>
      </c>
      <c r="B506">
        <v>39.032816480000001</v>
      </c>
      <c r="C506" s="0">
        <v>29.327405462098799</v>
      </c>
    </row>
    <row xmlns:x14ac="http://schemas.microsoft.com/office/spreadsheetml/2009/9/ac" r="507" x14ac:dyDescent="0.4">
      <c r="A507">
        <v>643.14369999999997</v>
      </c>
      <c r="B507">
        <v>39.025733199999998</v>
      </c>
      <c r="C507" s="0">
        <v>29.38847583427896</v>
      </c>
    </row>
    <row xmlns:x14ac="http://schemas.microsoft.com/office/spreadsheetml/2009/9/ac" r="508" x14ac:dyDescent="0.4">
      <c r="A508">
        <v>643.62580000000003</v>
      </c>
      <c r="B508">
        <v>39.000514340000002</v>
      </c>
      <c r="C508" s="0">
        <v>29.449297155389509</v>
      </c>
    </row>
    <row xmlns:x14ac="http://schemas.microsoft.com/office/spreadsheetml/2009/9/ac" r="509" x14ac:dyDescent="0.4">
      <c r="A509">
        <v>644.10789999999997</v>
      </c>
      <c r="B509">
        <v>38.984984969999999</v>
      </c>
      <c r="C509" s="0">
        <v>29.509844437757504</v>
      </c>
    </row>
    <row xmlns:x14ac="http://schemas.microsoft.com/office/spreadsheetml/2009/9/ac" r="510" x14ac:dyDescent="0.4">
      <c r="A510">
        <v>644.59</v>
      </c>
      <c r="B510">
        <v>38.954747560000001</v>
      </c>
      <c r="C510" s="0">
        <v>29.570092610243982</v>
      </c>
    </row>
    <row xmlns:x14ac="http://schemas.microsoft.com/office/spreadsheetml/2009/9/ac" r="511" x14ac:dyDescent="0.4">
      <c r="A511">
        <v>645.07209999999998</v>
      </c>
      <c r="B511">
        <v>38.905954350000002</v>
      </c>
      <c r="C511" s="0">
        <v>29.630016527068324</v>
      </c>
    </row>
    <row xmlns:x14ac="http://schemas.microsoft.com/office/spreadsheetml/2009/9/ac" r="512" x14ac:dyDescent="0.4">
      <c r="A512">
        <v>645.55430000000001</v>
      </c>
      <c r="B512">
        <v>38.903482590000003</v>
      </c>
      <c r="C512" s="0">
        <v>29.689603295974553</v>
      </c>
    </row>
    <row xmlns:x14ac="http://schemas.microsoft.com/office/spreadsheetml/2009/9/ac" r="513" x14ac:dyDescent="0.4">
      <c r="A513">
        <v>646.03639999999996</v>
      </c>
      <c r="B513">
        <v>38.878064139999999</v>
      </c>
      <c r="C513" s="0">
        <v>29.748802929693358</v>
      </c>
    </row>
    <row xmlns:x14ac="http://schemas.microsoft.com/office/spreadsheetml/2009/9/ac" r="514" x14ac:dyDescent="0.4">
      <c r="A514">
        <v>646.51850000000002</v>
      </c>
      <c r="B514">
        <v>38.83378269</v>
      </c>
      <c r="C514" s="0">
        <v>29.807602506447861</v>
      </c>
    </row>
    <row xmlns:x14ac="http://schemas.microsoft.com/office/spreadsheetml/2009/9/ac" r="515" x14ac:dyDescent="0.4">
      <c r="A515">
        <v>647.00059999999996</v>
      </c>
      <c r="B515">
        <v>38.798426640000002</v>
      </c>
      <c r="C515" s="0">
        <v>29.865976671334447</v>
      </c>
    </row>
    <row xmlns:x14ac="http://schemas.microsoft.com/office/spreadsheetml/2009/9/ac" r="516" x14ac:dyDescent="0.4">
      <c r="A516">
        <v>647.48270000000002</v>
      </c>
      <c r="B516">
        <v>38.781837789999997</v>
      </c>
      <c r="C516" s="0">
        <v>29.923900039844863</v>
      </c>
    </row>
    <row xmlns:x14ac="http://schemas.microsoft.com/office/spreadsheetml/2009/9/ac" r="517" x14ac:dyDescent="0.4">
      <c r="A517">
        <v>647.96479999999997</v>
      </c>
      <c r="B517">
        <v>38.74430796</v>
      </c>
      <c r="C517" s="0">
        <v>29.981347207064101</v>
      </c>
    </row>
    <row xmlns:x14ac="http://schemas.microsoft.com/office/spreadsheetml/2009/9/ac" r="518" x14ac:dyDescent="0.4">
      <c r="A518">
        <v>648.447</v>
      </c>
      <c r="B518">
        <v>38.718765140000002</v>
      </c>
      <c r="C518" s="0">
        <v>30.038304515122366</v>
      </c>
    </row>
    <row xmlns:x14ac="http://schemas.microsoft.com/office/spreadsheetml/2009/9/ac" r="519" x14ac:dyDescent="0.4">
      <c r="A519">
        <v>648.92909999999995</v>
      </c>
      <c r="B519">
        <v>38.72613441</v>
      </c>
      <c r="C519" s="0">
        <v>30.094722917831575</v>
      </c>
    </row>
    <row xmlns:x14ac="http://schemas.microsoft.com/office/spreadsheetml/2009/9/ac" r="520" x14ac:dyDescent="0.4">
      <c r="A520">
        <v>649.41120000000001</v>
      </c>
      <c r="B520">
        <v>38.676100669999997</v>
      </c>
      <c r="C520" s="0">
        <v>30.150588869812044</v>
      </c>
    </row>
    <row xmlns:x14ac="http://schemas.microsoft.com/office/spreadsheetml/2009/9/ac" r="521" x14ac:dyDescent="0.4">
      <c r="A521">
        <v>649.89329999999995</v>
      </c>
      <c r="B521">
        <v>38.651387560000003</v>
      </c>
      <c r="C521" s="0">
        <v>30.205876977908552</v>
      </c>
    </row>
    <row xmlns:x14ac="http://schemas.microsoft.com/office/spreadsheetml/2009/9/ac" r="522" x14ac:dyDescent="0.4">
      <c r="A522">
        <v>650.37540000000001</v>
      </c>
      <c r="B522">
        <v>38.620449059999999</v>
      </c>
      <c r="C522" s="0">
        <v>30.260561875628877</v>
      </c>
    </row>
    <row xmlns:x14ac="http://schemas.microsoft.com/office/spreadsheetml/2009/9/ac" r="523" x14ac:dyDescent="0.4">
      <c r="A523">
        <v>650.85749999999996</v>
      </c>
      <c r="B523">
        <v>38.623359979999996</v>
      </c>
      <c r="C523" s="0">
        <v>30.314618232796033</v>
      </c>
    </row>
    <row xmlns:x14ac="http://schemas.microsoft.com/office/spreadsheetml/2009/9/ac" r="524" x14ac:dyDescent="0.4">
      <c r="A524">
        <v>651.33969999999999</v>
      </c>
      <c r="B524">
        <v>38.545962179999997</v>
      </c>
      <c r="C524" s="0">
        <v>30.368031772785066</v>
      </c>
    </row>
    <row xmlns:x14ac="http://schemas.microsoft.com/office/spreadsheetml/2009/9/ac" r="525" x14ac:dyDescent="0.4">
      <c r="A525">
        <v>651.82180000000005</v>
      </c>
      <c r="B525">
        <v>38.518780309999997</v>
      </c>
      <c r="C525" s="0">
        <v>30.420755108910896</v>
      </c>
    </row>
    <row xmlns:x14ac="http://schemas.microsoft.com/office/spreadsheetml/2009/9/ac" r="526" x14ac:dyDescent="0.4">
      <c r="A526">
        <v>652.3039</v>
      </c>
      <c r="B526">
        <v>38.469303770000003</v>
      </c>
      <c r="C526" s="0">
        <v>30.472774224520499</v>
      </c>
    </row>
    <row xmlns:x14ac="http://schemas.microsoft.com/office/spreadsheetml/2009/9/ac" r="527" x14ac:dyDescent="0.4">
      <c r="A527">
        <v>652.78599999999994</v>
      </c>
      <c r="B527">
        <v>38.422552119999999</v>
      </c>
      <c r="C527" s="0">
        <v>30.52406403309331</v>
      </c>
    </row>
    <row xmlns:x14ac="http://schemas.microsoft.com/office/spreadsheetml/2009/9/ac" r="528" x14ac:dyDescent="0.4">
      <c r="A528">
        <v>653.2681</v>
      </c>
      <c r="B528">
        <v>38.357559369999997</v>
      </c>
      <c r="C528" s="0">
        <v>30.574599534126111</v>
      </c>
    </row>
    <row xmlns:x14ac="http://schemas.microsoft.com/office/spreadsheetml/2009/9/ac" r="529" x14ac:dyDescent="0.4">
      <c r="A529">
        <v>653.75019999999995</v>
      </c>
      <c r="B529">
        <v>38.296707650000002</v>
      </c>
      <c r="C529" s="0">
        <v>30.624355823399757</v>
      </c>
    </row>
    <row xmlns:x14ac="http://schemas.microsoft.com/office/spreadsheetml/2009/9/ac" r="530" x14ac:dyDescent="0.4">
      <c r="A530">
        <v>654.23239999999998</v>
      </c>
      <c r="B530">
        <v>38.231437040000003</v>
      </c>
      <c r="C530" s="0">
        <v>30.673318172225873</v>
      </c>
    </row>
    <row xmlns:x14ac="http://schemas.microsoft.com/office/spreadsheetml/2009/9/ac" r="531" x14ac:dyDescent="0.4">
      <c r="A531">
        <v>654.71450000000004</v>
      </c>
      <c r="B531">
        <v>38.185871810000002</v>
      </c>
      <c r="C531" s="0">
        <v>30.721441588104049</v>
      </c>
    </row>
    <row xmlns:x14ac="http://schemas.microsoft.com/office/spreadsheetml/2009/9/ac" r="532" x14ac:dyDescent="0.4">
      <c r="A532">
        <v>655.19659999999999</v>
      </c>
      <c r="B532">
        <v>38.129391579999997</v>
      </c>
      <c r="C532" s="0">
        <v>30.76871175676694</v>
      </c>
    </row>
    <row xmlns:x14ac="http://schemas.microsoft.com/office/spreadsheetml/2009/9/ac" r="533" x14ac:dyDescent="0.4">
      <c r="A533">
        <v>655.67870000000005</v>
      </c>
      <c r="B533">
        <v>38.078534769999997</v>
      </c>
      <c r="C533" s="0">
        <v>30.815104264424491</v>
      </c>
    </row>
    <row xmlns:x14ac="http://schemas.microsoft.com/office/spreadsheetml/2009/9/ac" r="534" x14ac:dyDescent="0.4">
      <c r="A534">
        <v>656.16079999999999</v>
      </c>
      <c r="B534">
        <v>38.045382910000001</v>
      </c>
      <c r="C534" s="0">
        <v>30.860594846919852</v>
      </c>
    </row>
    <row xmlns:x14ac="http://schemas.microsoft.com/office/spreadsheetml/2009/9/ac" r="535" x14ac:dyDescent="0.4">
      <c r="A535">
        <v>656.64290000000005</v>
      </c>
      <c r="B535">
        <v>37.985205090000001</v>
      </c>
      <c r="C535" s="0">
        <v>30.905159400857617</v>
      </c>
    </row>
    <row xmlns:x14ac="http://schemas.microsoft.com/office/spreadsheetml/2009/9/ac" r="536" x14ac:dyDescent="0.4">
      <c r="A536">
        <v>657.125</v>
      </c>
      <c r="B536">
        <v>37.965439430000004</v>
      </c>
      <c r="C536" s="0">
        <v>30.948773994905633</v>
      </c>
    </row>
    <row xmlns:x14ac="http://schemas.microsoft.com/office/spreadsheetml/2009/9/ac" r="537" x14ac:dyDescent="0.4">
      <c r="A537">
        <v>657.60720000000003</v>
      </c>
      <c r="B537">
        <v>37.91194205</v>
      </c>
      <c r="C537" s="0">
        <v>30.991423623462357</v>
      </c>
    </row>
    <row xmlns:x14ac="http://schemas.microsoft.com/office/spreadsheetml/2009/9/ac" r="538" x14ac:dyDescent="0.4">
      <c r="A538">
        <v>658.08920000000001</v>
      </c>
      <c r="B538">
        <v>37.882976669999998</v>
      </c>
      <c r="C538" s="0">
        <v>31.033058507423366</v>
      </c>
    </row>
    <row xmlns:x14ac="http://schemas.microsoft.com/office/spreadsheetml/2009/9/ac" r="539" x14ac:dyDescent="0.4">
      <c r="A539">
        <v>658.57140000000004</v>
      </c>
      <c r="B539">
        <v>37.838225629999997</v>
      </c>
      <c r="C539" s="0">
        <v>31.073689846676732</v>
      </c>
    </row>
    <row xmlns:x14ac="http://schemas.microsoft.com/office/spreadsheetml/2009/9/ac" r="540" x14ac:dyDescent="0.4">
      <c r="A540">
        <v>659.05349999999999</v>
      </c>
      <c r="B540">
        <v>37.801706860000003</v>
      </c>
      <c r="C540" s="0">
        <v>31.113268916340004</v>
      </c>
    </row>
    <row xmlns:x14ac="http://schemas.microsoft.com/office/spreadsheetml/2009/9/ac" r="541" x14ac:dyDescent="0.4">
      <c r="A541">
        <v>659.53560000000004</v>
      </c>
      <c r="B541">
        <v>37.74933163</v>
      </c>
      <c r="C541" s="0">
        <v>31.151781354645848</v>
      </c>
    </row>
    <row xmlns:x14ac="http://schemas.microsoft.com/office/spreadsheetml/2009/9/ac" r="542" x14ac:dyDescent="0.4">
      <c r="A542">
        <v>660.01769999999999</v>
      </c>
      <c r="B542">
        <v>37.72745647</v>
      </c>
      <c r="C542" s="0">
        <v>31.189204511023977</v>
      </c>
    </row>
    <row xmlns:x14ac="http://schemas.microsoft.com/office/spreadsheetml/2009/9/ac" r="543" x14ac:dyDescent="0.4">
      <c r="A543">
        <v>660.49990000000003</v>
      </c>
      <c r="B543">
        <v>37.678684619999999</v>
      </c>
      <c r="C543" s="0">
        <v>31.225523406893362</v>
      </c>
    </row>
    <row xmlns:x14ac="http://schemas.microsoft.com/office/spreadsheetml/2009/9/ac" r="544" x14ac:dyDescent="0.4">
      <c r="A544">
        <v>660.9819</v>
      </c>
      <c r="B544">
        <v>37.650728839999999</v>
      </c>
      <c r="C544" s="0">
        <v>31.260693673306715</v>
      </c>
    </row>
    <row xmlns:x14ac="http://schemas.microsoft.com/office/spreadsheetml/2009/9/ac" r="545" x14ac:dyDescent="0.4">
      <c r="A545">
        <v>661.46410000000003</v>
      </c>
      <c r="B545">
        <v>37.630027269999999</v>
      </c>
      <c r="C545" s="0">
        <v>31.29472265083001</v>
      </c>
    </row>
    <row xmlns:x14ac="http://schemas.microsoft.com/office/spreadsheetml/2009/9/ac" r="546" x14ac:dyDescent="0.4">
      <c r="A546">
        <v>661.94619999999998</v>
      </c>
      <c r="B546">
        <v>37.617915050000001</v>
      </c>
      <c r="C546" s="0">
        <v>31.327567263226737</v>
      </c>
    </row>
    <row xmlns:x14ac="http://schemas.microsoft.com/office/spreadsheetml/2009/9/ac" r="547" x14ac:dyDescent="0.4">
      <c r="A547">
        <v>662.42830000000004</v>
      </c>
      <c r="B547">
        <v>37.570408</v>
      </c>
      <c r="C547" s="0">
        <v>31.359213455681793</v>
      </c>
    </row>
    <row xmlns:x14ac="http://schemas.microsoft.com/office/spreadsheetml/2009/9/ac" r="548" x14ac:dyDescent="0.4">
      <c r="A548">
        <v>662.91039999999998</v>
      </c>
      <c r="B548">
        <v>37.555529270000001</v>
      </c>
      <c r="C548" s="0">
        <v>31.389640320900035</v>
      </c>
    </row>
    <row xmlns:x14ac="http://schemas.microsoft.com/office/spreadsheetml/2009/9/ac" r="549" x14ac:dyDescent="0.4">
      <c r="A549">
        <v>663.39260000000002</v>
      </c>
      <c r="B549">
        <v>37.55359713</v>
      </c>
      <c r="C549" s="0">
        <v>31.418833215425391</v>
      </c>
    </row>
    <row xmlns:x14ac="http://schemas.microsoft.com/office/spreadsheetml/2009/9/ac" r="550" x14ac:dyDescent="0.4">
      <c r="A550">
        <v>663.87459999999999</v>
      </c>
      <c r="B550">
        <v>37.534271230000002</v>
      </c>
      <c r="C550" s="0">
        <v>31.446754154025246</v>
      </c>
    </row>
    <row xmlns:x14ac="http://schemas.microsoft.com/office/spreadsheetml/2009/9/ac" r="551" x14ac:dyDescent="0.4">
      <c r="A551">
        <v>664.35680000000002</v>
      </c>
      <c r="B551">
        <v>37.533078629999999</v>
      </c>
      <c r="C551" s="0">
        <v>31.47340645918225</v>
      </c>
    </row>
    <row xmlns:x14ac="http://schemas.microsoft.com/office/spreadsheetml/2009/9/ac" r="552" x14ac:dyDescent="0.4">
      <c r="A552">
        <v>664.83889999999997</v>
      </c>
      <c r="B552">
        <v>37.543283590000001</v>
      </c>
      <c r="C552" s="0">
        <v>31.498753691624692</v>
      </c>
    </row>
    <row xmlns:x14ac="http://schemas.microsoft.com/office/spreadsheetml/2009/9/ac" r="553" x14ac:dyDescent="0.4">
      <c r="A553">
        <v>665.32100000000003</v>
      </c>
      <c r="B553">
        <v>37.591085020000001</v>
      </c>
      <c r="C553" s="0">
        <v>31.522782456347564</v>
      </c>
    </row>
    <row xmlns:x14ac="http://schemas.microsoft.com/office/spreadsheetml/2009/9/ac" r="554" x14ac:dyDescent="0.4">
      <c r="A554">
        <v>665.80309999999997</v>
      </c>
      <c r="B554">
        <v>37.618211449999997</v>
      </c>
      <c r="C554" s="0">
        <v>31.545474115769057</v>
      </c>
    </row>
    <row xmlns:x14ac="http://schemas.microsoft.com/office/spreadsheetml/2009/9/ac" r="555" x14ac:dyDescent="0.4">
      <c r="A555">
        <v>666.28530000000001</v>
      </c>
      <c r="B555">
        <v>37.671000470000003</v>
      </c>
      <c r="C555" s="0">
        <v>31.566814751133716</v>
      </c>
    </row>
    <row xmlns:x14ac="http://schemas.microsoft.com/office/spreadsheetml/2009/9/ac" r="556" x14ac:dyDescent="0.4">
      <c r="A556">
        <v>666.76729999999998</v>
      </c>
      <c r="B556">
        <v>37.764955380000004</v>
      </c>
      <c r="C556" s="0">
        <v>31.586773760393307</v>
      </c>
    </row>
    <row xmlns:x14ac="http://schemas.microsoft.com/office/spreadsheetml/2009/9/ac" r="557" x14ac:dyDescent="0.4">
      <c r="A557">
        <v>667.24950000000001</v>
      </c>
      <c r="B557">
        <v>37.852129959999999</v>
      </c>
      <c r="C557" s="0">
        <v>31.605350421895661</v>
      </c>
    </row>
    <row xmlns:x14ac="http://schemas.microsoft.com/office/spreadsheetml/2009/9/ac" r="558" x14ac:dyDescent="0.4">
      <c r="A558">
        <v>667.73159999999996</v>
      </c>
      <c r="B558">
        <v>37.954819299999997</v>
      </c>
      <c r="C558" s="0">
        <v>31.622515951722619</v>
      </c>
    </row>
    <row xmlns:x14ac="http://schemas.microsoft.com/office/spreadsheetml/2009/9/ac" r="559" x14ac:dyDescent="0.4">
      <c r="A559">
        <v>668.21370000000002</v>
      </c>
      <c r="B559">
        <v>38.087295939999997</v>
      </c>
      <c r="C559" s="0">
        <v>31.638258061905479</v>
      </c>
    </row>
    <row xmlns:x14ac="http://schemas.microsoft.com/office/spreadsheetml/2009/9/ac" r="560" x14ac:dyDescent="0.4">
      <c r="A560">
        <v>668.69579999999996</v>
      </c>
      <c r="B560">
        <v>38.17387609</v>
      </c>
      <c r="C560" s="0">
        <v>31.652560993278751</v>
      </c>
    </row>
    <row xmlns:x14ac="http://schemas.microsoft.com/office/spreadsheetml/2009/9/ac" r="561" x14ac:dyDescent="0.4">
      <c r="A561">
        <v>669.178</v>
      </c>
      <c r="B561">
        <v>38.23100427</v>
      </c>
      <c r="C561" s="0">
        <v>31.665412045666752</v>
      </c>
    </row>
    <row xmlns:x14ac="http://schemas.microsoft.com/office/spreadsheetml/2009/9/ac" r="562" x14ac:dyDescent="0.4">
      <c r="A562">
        <v>669.66</v>
      </c>
      <c r="B562">
        <v>38.269789899999999</v>
      </c>
      <c r="C562" s="0">
        <v>31.676789031977009</v>
      </c>
    </row>
    <row xmlns:x14ac="http://schemas.microsoft.com/office/spreadsheetml/2009/9/ac" r="563" x14ac:dyDescent="0.4">
      <c r="A563">
        <v>670.1422</v>
      </c>
      <c r="B563">
        <v>38.279081650000002</v>
      </c>
      <c r="C563" s="0">
        <v>31.686687329195941</v>
      </c>
    </row>
    <row xmlns:x14ac="http://schemas.microsoft.com/office/spreadsheetml/2009/9/ac" r="564" x14ac:dyDescent="0.4">
      <c r="A564">
        <v>670.62429999999995</v>
      </c>
      <c r="B564">
        <v>38.302005309999998</v>
      </c>
      <c r="C564" s="0">
        <v>31.695086863758672</v>
      </c>
    </row>
    <row xmlns:x14ac="http://schemas.microsoft.com/office/spreadsheetml/2009/9/ac" r="565" x14ac:dyDescent="0.4">
      <c r="A565">
        <v>671.10640000000001</v>
      </c>
      <c r="B565">
        <v>38.319352189999996</v>
      </c>
      <c r="C565" s="0">
        <v>31.701977020174809</v>
      </c>
    </row>
    <row xmlns:x14ac="http://schemas.microsoft.com/office/spreadsheetml/2009/9/ac" r="566" x14ac:dyDescent="0.4">
      <c r="A566">
        <v>671.58849999999995</v>
      </c>
      <c r="B566">
        <v>38.345897710000003</v>
      </c>
      <c r="C566" s="0">
        <v>31.707345628352989</v>
      </c>
    </row>
    <row xmlns:x14ac="http://schemas.microsoft.com/office/spreadsheetml/2009/9/ac" r="567" x14ac:dyDescent="0.4">
      <c r="A567">
        <v>672.07069999999999</v>
      </c>
      <c r="B567">
        <v>38.362847199999997</v>
      </c>
      <c r="C567" s="0">
        <v>31.711181829507098</v>
      </c>
    </row>
    <row xmlns:x14ac="http://schemas.microsoft.com/office/spreadsheetml/2009/9/ac" r="568" x14ac:dyDescent="0.4">
      <c r="A568">
        <v>672.55269999999996</v>
      </c>
      <c r="B568">
        <v>38.392193910000003</v>
      </c>
      <c r="C568" s="0">
        <v>31.713472920801216</v>
      </c>
    </row>
    <row xmlns:x14ac="http://schemas.microsoft.com/office/spreadsheetml/2009/9/ac" r="569" x14ac:dyDescent="0.4">
      <c r="A569">
        <v>673.03489999999999</v>
      </c>
      <c r="B569">
        <v>38.433753539999998</v>
      </c>
      <c r="C569" s="0">
        <v>31.714210728913983</v>
      </c>
    </row>
    <row xmlns:x14ac="http://schemas.microsoft.com/office/spreadsheetml/2009/9/ac" r="570" x14ac:dyDescent="0.4">
      <c r="A570">
        <v>673.51700000000005</v>
      </c>
      <c r="B570">
        <v>38.496378300000003</v>
      </c>
      <c r="C570" s="0">
        <v>31.713384986975722</v>
      </c>
    </row>
    <row xmlns:x14ac="http://schemas.microsoft.com/office/spreadsheetml/2009/9/ac" r="571" x14ac:dyDescent="0.4">
      <c r="A571">
        <v>673.9991</v>
      </c>
      <c r="B571">
        <v>38.554727020000001</v>
      </c>
      <c r="C571" s="0">
        <v>31.710987460144903</v>
      </c>
    </row>
    <row xmlns:x14ac="http://schemas.microsoft.com/office/spreadsheetml/2009/9/ac" r="572" x14ac:dyDescent="0.4">
      <c r="A572">
        <v>674.48119999999994</v>
      </c>
      <c r="B572">
        <v>38.60355577</v>
      </c>
      <c r="C572" s="0">
        <v>31.707010399322545</v>
      </c>
    </row>
    <row xmlns:x14ac="http://schemas.microsoft.com/office/spreadsheetml/2009/9/ac" r="573" x14ac:dyDescent="0.4">
      <c r="A573">
        <v>674.96339999999998</v>
      </c>
      <c r="B573">
        <v>38.707051890000002</v>
      </c>
      <c r="C573" s="0">
        <v>31.701445563538051</v>
      </c>
    </row>
    <row xmlns:x14ac="http://schemas.microsoft.com/office/spreadsheetml/2009/9/ac" r="574" x14ac:dyDescent="0.4">
      <c r="A574">
        <v>675.44539999999995</v>
      </c>
      <c r="B574">
        <v>38.770862389999998</v>
      </c>
      <c r="C574" s="0">
        <v>31.694290842633464</v>
      </c>
    </row>
    <row xmlns:x14ac="http://schemas.microsoft.com/office/spreadsheetml/2009/9/ac" r="575" x14ac:dyDescent="0.4">
      <c r="A575">
        <v>675.92759999999998</v>
      </c>
      <c r="B575">
        <v>38.863658409999999</v>
      </c>
      <c r="C575" s="0">
        <v>31.685535113493714</v>
      </c>
    </row>
    <row xmlns:x14ac="http://schemas.microsoft.com/office/spreadsheetml/2009/9/ac" r="576" x14ac:dyDescent="0.4">
      <c r="A576">
        <v>676.40970000000004</v>
      </c>
      <c r="B576">
        <v>38.943855110000001</v>
      </c>
      <c r="C576" s="0">
        <v>31.675179053740475</v>
      </c>
    </row>
    <row xmlns:x14ac="http://schemas.microsoft.com/office/spreadsheetml/2009/9/ac" r="577" x14ac:dyDescent="0.4">
      <c r="A577">
        <v>676.89179999999999</v>
      </c>
      <c r="B577">
        <v>39.035610589999997</v>
      </c>
      <c r="C577" s="0">
        <v>31.66321768285038</v>
      </c>
    </row>
    <row xmlns:x14ac="http://schemas.microsoft.com/office/spreadsheetml/2009/9/ac" r="578" x14ac:dyDescent="0.4">
      <c r="A578">
        <v>677.37390000000005</v>
      </c>
      <c r="B578">
        <v>39.128452940000003</v>
      </c>
      <c r="C578" s="0">
        <v>31.649648642071028</v>
      </c>
    </row>
    <row xmlns:x14ac="http://schemas.microsoft.com/office/spreadsheetml/2009/9/ac" r="579" x14ac:dyDescent="0.4">
      <c r="A579">
        <v>677.85609999999997</v>
      </c>
      <c r="B579">
        <v>39.256715640000003</v>
      </c>
      <c r="C579" s="0">
        <v>31.634467260221381</v>
      </c>
    </row>
    <row xmlns:x14ac="http://schemas.microsoft.com/office/spreadsheetml/2009/9/ac" r="580" x14ac:dyDescent="0.4">
      <c r="A580">
        <v>678.33810000000005</v>
      </c>
      <c r="B580">
        <v>39.351578070000002</v>
      </c>
      <c r="C580" s="0">
        <v>31.617683161750016</v>
      </c>
    </row>
    <row xmlns:x14ac="http://schemas.microsoft.com/office/spreadsheetml/2009/9/ac" r="581" x14ac:dyDescent="0.4">
      <c r="A581">
        <v>678.82029999999997</v>
      </c>
      <c r="B581">
        <v>39.453941739999998</v>
      </c>
      <c r="C581" s="0">
        <v>31.599283163779035</v>
      </c>
    </row>
    <row xmlns:x14ac="http://schemas.microsoft.com/office/spreadsheetml/2009/9/ac" r="582" x14ac:dyDescent="0.4">
      <c r="A582">
        <v>679.30240000000003</v>
      </c>
      <c r="B582">
        <v>39.561064539999997</v>
      </c>
      <c r="C582" s="0">
        <v>31.579280059151827</v>
      </c>
    </row>
    <row xmlns:x14ac="http://schemas.microsoft.com/office/spreadsheetml/2009/9/ac" r="583" x14ac:dyDescent="0.4">
      <c r="A583">
        <v>679.78449999999998</v>
      </c>
      <c r="B583">
        <v>39.679965129999999</v>
      </c>
      <c r="C583" s="0">
        <v>31.557673178129207</v>
      </c>
    </row>
    <row xmlns:x14ac="http://schemas.microsoft.com/office/spreadsheetml/2009/9/ac" r="584" x14ac:dyDescent="0.4">
      <c r="A584">
        <v>680.26660000000004</v>
      </c>
      <c r="B584">
        <v>39.818839529999998</v>
      </c>
      <c r="C584" s="0">
        <v>31.534466668021508</v>
      </c>
    </row>
    <row xmlns:x14ac="http://schemas.microsoft.com/office/spreadsheetml/2009/9/ac" r="585" x14ac:dyDescent="0.4">
      <c r="A585">
        <v>680.74879999999996</v>
      </c>
      <c r="B585">
        <v>39.939519619999999</v>
      </c>
      <c r="C585" s="0">
        <v>31.509660569853448</v>
      </c>
    </row>
    <row xmlns:x14ac="http://schemas.microsoft.com/office/spreadsheetml/2009/9/ac" r="586" x14ac:dyDescent="0.4">
      <c r="A586">
        <v>681.23080000000004</v>
      </c>
      <c r="B586">
        <v>40.08949088</v>
      </c>
      <c r="C586" s="0">
        <v>31.48327740033724</v>
      </c>
    </row>
    <row xmlns:x14ac="http://schemas.microsoft.com/office/spreadsheetml/2009/9/ac" r="587" x14ac:dyDescent="0.4">
      <c r="A587">
        <v>681.71299999999997</v>
      </c>
      <c r="B587">
        <v>40.227586959999996</v>
      </c>
      <c r="C587" s="0">
        <v>31.455303130739274</v>
      </c>
    </row>
    <row xmlns:x14ac="http://schemas.microsoft.com/office/spreadsheetml/2009/9/ac" r="588" x14ac:dyDescent="0.4">
      <c r="A588">
        <v>682.19510000000002</v>
      </c>
      <c r="B588">
        <v>40.378868500000003</v>
      </c>
      <c r="C588" s="0">
        <v>31.425763850116269</v>
      </c>
    </row>
    <row xmlns:x14ac="http://schemas.microsoft.com/office/spreadsheetml/2009/9/ac" r="589" x14ac:dyDescent="0.4">
      <c r="A589">
        <v>682.67719999999997</v>
      </c>
      <c r="B589">
        <v>40.517211830000001</v>
      </c>
      <c r="C589" s="0">
        <v>31.394664445131383</v>
      </c>
    </row>
    <row xmlns:x14ac="http://schemas.microsoft.com/office/spreadsheetml/2009/9/ac" r="590" x14ac:dyDescent="0.4">
      <c r="A590">
        <v>683.15930000000003</v>
      </c>
      <c r="B590">
        <v>40.65766739</v>
      </c>
      <c r="C590" s="0">
        <v>31.362016827035745</v>
      </c>
    </row>
    <row xmlns:x14ac="http://schemas.microsoft.com/office/spreadsheetml/2009/9/ac" r="591" x14ac:dyDescent="0.4">
      <c r="A591">
        <v>683.64149999999995</v>
      </c>
      <c r="B591">
        <v>40.788395090000002</v>
      </c>
      <c r="C591" s="0">
        <v>31.327827083593107</v>
      </c>
    </row>
    <row xmlns:x14ac="http://schemas.microsoft.com/office/spreadsheetml/2009/9/ac" r="592" x14ac:dyDescent="0.4">
      <c r="A592">
        <v>684.12350000000004</v>
      </c>
      <c r="B592">
        <v>40.92642026</v>
      </c>
      <c r="C592" s="0">
        <v>31.292131760591658</v>
      </c>
    </row>
    <row xmlns:x14ac="http://schemas.microsoft.com/office/spreadsheetml/2009/9/ac" r="593" x14ac:dyDescent="0.4">
      <c r="A593">
        <v>684.60569999999996</v>
      </c>
      <c r="B593">
        <v>41.060886019999998</v>
      </c>
      <c r="C593" s="0">
        <v>31.254917543077777</v>
      </c>
    </row>
    <row xmlns:x14ac="http://schemas.microsoft.com/office/spreadsheetml/2009/9/ac" r="594" x14ac:dyDescent="0.4">
      <c r="A594">
        <v>685.08780000000002</v>
      </c>
      <c r="B594">
        <v>41.178845250000002</v>
      </c>
      <c r="C594" s="0">
        <v>31.216224963469898</v>
      </c>
    </row>
    <row xmlns:x14ac="http://schemas.microsoft.com/office/spreadsheetml/2009/9/ac" r="595" x14ac:dyDescent="0.4">
      <c r="A595">
        <v>685.56989999999996</v>
      </c>
      <c r="B595">
        <v>41.340383299999999</v>
      </c>
      <c r="C595" s="0">
        <v>31.176065887430127</v>
      </c>
    </row>
    <row xmlns:x14ac="http://schemas.microsoft.com/office/spreadsheetml/2009/9/ac" r="596" x14ac:dyDescent="0.4">
      <c r="A596">
        <v>686.05200000000002</v>
      </c>
      <c r="B596">
        <v>41.439229419999997</v>
      </c>
      <c r="C596" s="0">
        <v>31.134461364899508</v>
      </c>
    </row>
    <row xmlns:x14ac="http://schemas.microsoft.com/office/spreadsheetml/2009/9/ac" r="597" x14ac:dyDescent="0.4">
      <c r="A597">
        <v>686.53420000000006</v>
      </c>
      <c r="B597">
        <v>41.551147890000003</v>
      </c>
      <c r="C597" s="0">
        <v>31.091425037068099</v>
      </c>
    </row>
    <row xmlns:x14ac="http://schemas.microsoft.com/office/spreadsheetml/2009/9/ac" r="598" x14ac:dyDescent="0.4">
      <c r="A598">
        <v>687.01620000000003</v>
      </c>
      <c r="B598">
        <v>41.674814359999999</v>
      </c>
      <c r="C598" s="0">
        <v>31.047008530988339</v>
      </c>
    </row>
    <row xmlns:x14ac="http://schemas.microsoft.com/office/spreadsheetml/2009/9/ac" r="599" x14ac:dyDescent="0.4">
      <c r="A599">
        <v>687.49839999999995</v>
      </c>
      <c r="B599">
        <v>41.822288200000003</v>
      </c>
      <c r="C599" s="0">
        <v>31.001201150704748</v>
      </c>
    </row>
    <row xmlns:x14ac="http://schemas.microsoft.com/office/spreadsheetml/2009/9/ac" r="600" x14ac:dyDescent="0.4">
      <c r="A600">
        <v>687.98050000000001</v>
      </c>
      <c r="B600">
        <v>41.902452220000001</v>
      </c>
      <c r="C600" s="0">
        <v>30.95405891070865</v>
      </c>
    </row>
    <row xmlns:x14ac="http://schemas.microsoft.com/office/spreadsheetml/2009/9/ac" r="601" x14ac:dyDescent="0.4">
      <c r="A601">
        <v>688.46259999999995</v>
      </c>
      <c r="B601">
        <v>42.043028970000002</v>
      </c>
      <c r="C601" s="0">
        <v>30.905602214633166</v>
      </c>
    </row>
    <row xmlns:x14ac="http://schemas.microsoft.com/office/spreadsheetml/2009/9/ac" r="602" x14ac:dyDescent="0.4">
      <c r="A602">
        <v>688.94470000000001</v>
      </c>
      <c r="B602">
        <v>42.146438840000002</v>
      </c>
      <c r="C602" s="0">
        <v>30.855862686224437</v>
      </c>
    </row>
    <row xmlns:x14ac="http://schemas.microsoft.com/office/spreadsheetml/2009/9/ac" r="603" x14ac:dyDescent="0.4">
      <c r="A603">
        <v>689.42690000000005</v>
      </c>
      <c r="B603">
        <v>42.235676150000003</v>
      </c>
      <c r="C603" s="0">
        <v>30.804863146591678</v>
      </c>
    </row>
    <row xmlns:x14ac="http://schemas.microsoft.com/office/spreadsheetml/2009/9/ac" r="604" x14ac:dyDescent="0.4">
      <c r="A604">
        <v>689.90890000000002</v>
      </c>
      <c r="B604">
        <v>42.319494829999996</v>
      </c>
      <c r="C604" s="0">
        <v>30.752671170693922</v>
      </c>
    </row>
    <row xmlns:x14ac="http://schemas.microsoft.com/office/spreadsheetml/2009/9/ac" r="605" x14ac:dyDescent="0.4">
      <c r="A605">
        <v>690.39110000000005</v>
      </c>
      <c r="B605">
        <v>42.439092950000003</v>
      </c>
      <c r="C605" s="0">
        <v>30.699280897933722</v>
      </c>
    </row>
    <row xmlns:x14ac="http://schemas.microsoft.com/office/spreadsheetml/2009/9/ac" r="606" x14ac:dyDescent="0.4">
      <c r="A606">
        <v>690.8732</v>
      </c>
      <c r="B606">
        <v>42.514491810000003</v>
      </c>
      <c r="C606" s="0">
        <v>30.644764639661105</v>
      </c>
    </row>
    <row xmlns:x14ac="http://schemas.microsoft.com/office/spreadsheetml/2009/9/ac" r="607" x14ac:dyDescent="0.4">
      <c r="A607">
        <v>691.35530000000006</v>
      </c>
      <c r="B607">
        <v>42.594693339999999</v>
      </c>
      <c r="C607" s="0">
        <v>30.589152951856391</v>
      </c>
    </row>
    <row xmlns:x14ac="http://schemas.microsoft.com/office/spreadsheetml/2009/9/ac" r="608" x14ac:dyDescent="0.4">
      <c r="A608">
        <v>691.8374</v>
      </c>
      <c r="B608">
        <v>42.690925399999998</v>
      </c>
      <c r="C608" s="0">
        <v>30.532489427989915</v>
      </c>
    </row>
    <row xmlns:x14ac="http://schemas.microsoft.com/office/spreadsheetml/2009/9/ac" r="609" x14ac:dyDescent="0.4">
      <c r="A609">
        <v>692.31960000000004</v>
      </c>
      <c r="B609">
        <v>42.75905066</v>
      </c>
      <c r="C609" s="0">
        <v>30.474807718081021</v>
      </c>
    </row>
    <row xmlns:x14ac="http://schemas.microsoft.com/office/spreadsheetml/2009/9/ac" r="610" x14ac:dyDescent="0.4">
      <c r="A610">
        <v>692.80160000000001</v>
      </c>
      <c r="B610">
        <v>42.810311689999999</v>
      </c>
      <c r="C610" s="0">
        <v>30.416191877521442</v>
      </c>
    </row>
    <row xmlns:x14ac="http://schemas.microsoft.com/office/spreadsheetml/2009/9/ac" r="611" x14ac:dyDescent="0.4">
      <c r="A611">
        <v>693.28380000000004</v>
      </c>
      <c r="B611">
        <v>42.880166959999997</v>
      </c>
      <c r="C611" s="0">
        <v>30.356643325265352</v>
      </c>
    </row>
    <row xmlns:x14ac="http://schemas.microsoft.com/office/spreadsheetml/2009/9/ac" r="612" x14ac:dyDescent="0.4">
      <c r="A612">
        <v>693.76589999999999</v>
      </c>
      <c r="B612">
        <v>42.931873529999997</v>
      </c>
      <c r="C612" s="0">
        <v>30.296251093530646</v>
      </c>
    </row>
    <row xmlns:x14ac="http://schemas.microsoft.com/office/spreadsheetml/2009/9/ac" r="613" x14ac:dyDescent="0.4">
      <c r="A613">
        <v>694.24800000000005</v>
      </c>
      <c r="B613">
        <v>43.025032459999998</v>
      </c>
      <c r="C613" s="0">
        <v>30.235057426218226</v>
      </c>
    </row>
    <row xmlns:x14ac="http://schemas.microsoft.com/office/spreadsheetml/2009/9/ac" r="614" x14ac:dyDescent="0.4">
      <c r="A614">
        <v>694.73009999999999</v>
      </c>
      <c r="B614">
        <v>43.063878330000001</v>
      </c>
      <c r="C614" s="0">
        <v>30.173119088467644</v>
      </c>
    </row>
    <row xmlns:x14ac="http://schemas.microsoft.com/office/spreadsheetml/2009/9/ac" r="615" x14ac:dyDescent="0.4">
      <c r="A615">
        <v>695.21230000000003</v>
      </c>
      <c r="B615">
        <v>43.137442329999999</v>
      </c>
      <c r="C615" s="0">
        <v>30.110482075533263</v>
      </c>
    </row>
    <row xmlns:x14ac="http://schemas.microsoft.com/office/spreadsheetml/2009/9/ac" r="616" x14ac:dyDescent="0.4">
      <c r="A616">
        <v>695.6943</v>
      </c>
      <c r="B616">
        <v>43.165970710000003</v>
      </c>
      <c r="C616" s="0">
        <v>30.04724691644126</v>
      </c>
    </row>
    <row xmlns:x14ac="http://schemas.microsoft.com/office/spreadsheetml/2009/9/ac" r="617" x14ac:dyDescent="0.4">
      <c r="A617">
        <v>696.17650000000003</v>
      </c>
      <c r="B617">
        <v>43.206772989999997</v>
      </c>
      <c r="C617" s="0">
        <v>29.983424834397059</v>
      </c>
    </row>
    <row xmlns:x14ac="http://schemas.microsoft.com/office/spreadsheetml/2009/9/ac" r="618" x14ac:dyDescent="0.4">
      <c r="A618">
        <v>696.65859999999998</v>
      </c>
      <c r="B618">
        <v>43.255444349999998</v>
      </c>
      <c r="C618" s="0">
        <v>29.919121389536286</v>
      </c>
    </row>
    <row xmlns:x14ac="http://schemas.microsoft.com/office/spreadsheetml/2009/9/ac" r="619" x14ac:dyDescent="0.4">
      <c r="A619">
        <v>697.14070000000004</v>
      </c>
      <c r="B619">
        <v>43.28657527</v>
      </c>
      <c r="C619" s="0">
        <v>29.85439177169177</v>
      </c>
    </row>
    <row xmlns:x14ac="http://schemas.microsoft.com/office/spreadsheetml/2009/9/ac" r="620" x14ac:dyDescent="0.4">
      <c r="A620">
        <v>697.62279999999998</v>
      </c>
      <c r="B620">
        <v>43.302090440000001</v>
      </c>
      <c r="C620" s="0">
        <v>29.789306706002993</v>
      </c>
    </row>
    <row xmlns:x14ac="http://schemas.microsoft.com/office/spreadsheetml/2009/9/ac" r="621" x14ac:dyDescent="0.4">
      <c r="A621">
        <v>698.10500000000002</v>
      </c>
      <c r="B621">
        <v>43.329264930000001</v>
      </c>
      <c r="C621" s="0">
        <v>29.723925693419496</v>
      </c>
    </row>
    <row xmlns:x14ac="http://schemas.microsoft.com/office/spreadsheetml/2009/9/ac" r="622" x14ac:dyDescent="0.4">
      <c r="A622">
        <v>698.58699999999999</v>
      </c>
      <c r="B622">
        <v>43.375570230000001</v>
      </c>
      <c r="C622" s="0">
        <v>29.658364924841372</v>
      </c>
    </row>
    <row xmlns:x14ac="http://schemas.microsoft.com/office/spreadsheetml/2009/9/ac" r="623" x14ac:dyDescent="0.4">
      <c r="A623">
        <v>699.06920000000002</v>
      </c>
      <c r="B623">
        <v>43.378979999999999</v>
      </c>
      <c r="C623" s="0">
        <v>29.59264780925211</v>
      </c>
    </row>
    <row xmlns:x14ac="http://schemas.microsoft.com/office/spreadsheetml/2009/9/ac" r="624" x14ac:dyDescent="0.4">
      <c r="A624">
        <v>699.55129999999997</v>
      </c>
      <c r="B624">
        <v>43.373759720000002</v>
      </c>
      <c r="C624" s="0">
        <v>29.526895338115022</v>
      </c>
    </row>
    <row xmlns:x14ac="http://schemas.microsoft.com/office/spreadsheetml/2009/9/ac" r="625" x14ac:dyDescent="0.4">
      <c r="A625">
        <v>700.03340000000003</v>
      </c>
      <c r="B625">
        <v>43.381854240000003</v>
      </c>
      <c r="C625" s="0">
        <v>29.461176358863323</v>
      </c>
    </row>
    <row xmlns:x14ac="http://schemas.microsoft.com/office/spreadsheetml/2009/9/ac" r="626" x14ac:dyDescent="0.4">
      <c r="A626">
        <v>700.51549999999997</v>
      </c>
      <c r="B626">
        <v>43.372149870000001</v>
      </c>
      <c r="C626" s="0">
        <v>29.395575644434601</v>
      </c>
    </row>
    <row xmlns:x14ac="http://schemas.microsoft.com/office/spreadsheetml/2009/9/ac" r="627" x14ac:dyDescent="0.4">
      <c r="A627">
        <v>700.99770000000001</v>
      </c>
      <c r="B627">
        <v>43.409521820000002</v>
      </c>
      <c r="C627" s="0">
        <v>29.330166712373952</v>
      </c>
    </row>
    <row xmlns:x14ac="http://schemas.microsoft.com/office/spreadsheetml/2009/9/ac" r="628" x14ac:dyDescent="0.4">
      <c r="A628">
        <v>701.47969999999998</v>
      </c>
      <c r="B628">
        <v>43.376030020000002</v>
      </c>
      <c r="C628" s="0">
        <v>29.265079479605348</v>
      </c>
    </row>
    <row xmlns:x14ac="http://schemas.microsoft.com/office/spreadsheetml/2009/9/ac" r="629" x14ac:dyDescent="0.4">
      <c r="A629">
        <v>701.96190000000001</v>
      </c>
      <c r="B629">
        <v>43.400325270000003</v>
      </c>
      <c r="C629" s="0">
        <v>29.200351475232345</v>
      </c>
    </row>
    <row xmlns:x14ac="http://schemas.microsoft.com/office/spreadsheetml/2009/9/ac" r="630" x14ac:dyDescent="0.4">
      <c r="A630">
        <v>702.44399999999996</v>
      </c>
      <c r="B630">
        <v>43.37712999</v>
      </c>
      <c r="C630" s="0">
        <v>29.13611678643646</v>
      </c>
    </row>
    <row xmlns:x14ac="http://schemas.microsoft.com/office/spreadsheetml/2009/9/ac" r="631" x14ac:dyDescent="0.4">
      <c r="A631">
        <v>702.92610000000002</v>
      </c>
      <c r="B631">
        <v>43.376175410000002</v>
      </c>
      <c r="C631" s="0">
        <v>29.072457751456142</v>
      </c>
    </row>
    <row xmlns:x14ac="http://schemas.microsoft.com/office/spreadsheetml/2009/9/ac" r="632" x14ac:dyDescent="0.4">
      <c r="A632">
        <v>703.40819999999997</v>
      </c>
      <c r="B632">
        <v>43.385797949999997</v>
      </c>
      <c r="C632" s="0">
        <v>29.009472235552803</v>
      </c>
    </row>
    <row xmlns:x14ac="http://schemas.microsoft.com/office/spreadsheetml/2009/9/ac" r="633" x14ac:dyDescent="0.4">
      <c r="A633">
        <v>703.8904</v>
      </c>
      <c r="B633">
        <v>43.3658012</v>
      </c>
      <c r="C633" s="0">
        <v>28.947247282205456</v>
      </c>
    </row>
    <row xmlns:x14ac="http://schemas.microsoft.com/office/spreadsheetml/2009/9/ac" r="634" x14ac:dyDescent="0.4">
      <c r="A634">
        <v>704.37239999999997</v>
      </c>
      <c r="B634">
        <v>43.351979829999998</v>
      </c>
      <c r="C634" s="0">
        <v>28.885923126565295</v>
      </c>
    </row>
    <row xmlns:x14ac="http://schemas.microsoft.com/office/spreadsheetml/2009/9/ac" r="635" x14ac:dyDescent="0.4">
      <c r="A635">
        <v>704.8546</v>
      </c>
      <c r="B635">
        <v>43.352663460000002</v>
      </c>
      <c r="C635" s="0">
        <v>28.825552532531763</v>
      </c>
    </row>
    <row xmlns:x14ac="http://schemas.microsoft.com/office/spreadsheetml/2009/9/ac" r="636" x14ac:dyDescent="0.4">
      <c r="A636">
        <v>705.33669999999995</v>
      </c>
      <c r="B636">
        <v>43.364651549999998</v>
      </c>
      <c r="C636" s="0">
        <v>28.766278756470577</v>
      </c>
    </row>
    <row xmlns:x14ac="http://schemas.microsoft.com/office/spreadsheetml/2009/9/ac" r="637" x14ac:dyDescent="0.4">
      <c r="A637">
        <v>705.81880000000001</v>
      </c>
      <c r="B637">
        <v>43.324481839999997</v>
      </c>
      <c r="C637" s="0">
        <v>28.708196213237358</v>
      </c>
    </row>
    <row xmlns:x14ac="http://schemas.microsoft.com/office/spreadsheetml/2009/9/ac" r="638" x14ac:dyDescent="0.4">
      <c r="A638">
        <v>706.30089999999996</v>
      </c>
      <c r="B638">
        <v>43.339185860000001</v>
      </c>
      <c r="C638" s="0">
        <v>28.651413496149523</v>
      </c>
    </row>
    <row xmlns:x14ac="http://schemas.microsoft.com/office/spreadsheetml/2009/9/ac" r="639" x14ac:dyDescent="0.4">
      <c r="A639">
        <v>706.78309999999999</v>
      </c>
      <c r="B639">
        <v>43.311724050000002</v>
      </c>
      <c r="C639" s="0">
        <v>28.596029306794669</v>
      </c>
    </row>
    <row xmlns:x14ac="http://schemas.microsoft.com/office/spreadsheetml/2009/9/ac" r="640" x14ac:dyDescent="0.4">
      <c r="A640">
        <v>707.26509999999996</v>
      </c>
      <c r="B640">
        <v>43.310991469999998</v>
      </c>
      <c r="C640" s="0">
        <v>28.542188991993132</v>
      </c>
    </row>
    <row xmlns:x14ac="http://schemas.microsoft.com/office/spreadsheetml/2009/9/ac" r="641" x14ac:dyDescent="0.4">
      <c r="A641">
        <v>707.7473</v>
      </c>
      <c r="B641">
        <v>43.288669319999997</v>
      </c>
      <c r="C641" s="0">
        <v>28.489960440345353</v>
      </c>
    </row>
    <row xmlns:x14ac="http://schemas.microsoft.com/office/spreadsheetml/2009/9/ac" r="642" x14ac:dyDescent="0.4">
      <c r="A642">
        <v>708.22940000000006</v>
      </c>
      <c r="B642">
        <v>43.264423039999997</v>
      </c>
      <c r="C642" s="0">
        <v>28.43949025077228</v>
      </c>
    </row>
    <row xmlns:x14ac="http://schemas.microsoft.com/office/spreadsheetml/2009/9/ac" r="643" x14ac:dyDescent="0.4">
      <c r="A643">
        <v>708.7115</v>
      </c>
      <c r="B643">
        <v>43.272382</v>
      </c>
      <c r="C643" s="0">
        <v>28.390881900871882</v>
      </c>
    </row>
    <row xmlns:x14ac="http://schemas.microsoft.com/office/spreadsheetml/2009/9/ac" r="644" x14ac:dyDescent="0.4">
      <c r="A644">
        <v>709.19359999999995</v>
      </c>
      <c r="B644">
        <v>43.239191839999997</v>
      </c>
      <c r="C644" s="0">
        <v>28.344250611723364</v>
      </c>
    </row>
    <row xmlns:x14ac="http://schemas.microsoft.com/office/spreadsheetml/2009/9/ac" r="645" x14ac:dyDescent="0.4">
      <c r="A645">
        <v>709.67579999999998</v>
      </c>
      <c r="B645">
        <v>43.2381192</v>
      </c>
      <c r="C645" s="0">
        <v>28.299703162252015</v>
      </c>
    </row>
    <row xmlns:x14ac="http://schemas.microsoft.com/office/spreadsheetml/2009/9/ac" r="646" x14ac:dyDescent="0.4">
      <c r="A646">
        <v>710.15779999999995</v>
      </c>
      <c r="B646">
        <v>43.225718200000003</v>
      </c>
      <c r="C646" s="0">
        <v>28.257382778805663</v>
      </c>
    </row>
    <row xmlns:x14ac="http://schemas.microsoft.com/office/spreadsheetml/2009/9/ac" r="647" x14ac:dyDescent="0.4">
      <c r="A647">
        <v>710.64</v>
      </c>
      <c r="B647">
        <v>43.249564620000001</v>
      </c>
      <c r="C647" s="0">
        <v>28.21737076765643</v>
      </c>
    </row>
    <row xmlns:x14ac="http://schemas.microsoft.com/office/spreadsheetml/2009/9/ac" r="648" x14ac:dyDescent="0.4">
      <c r="A648">
        <v>711.12210000000005</v>
      </c>
      <c r="B648">
        <v>43.249526639999999</v>
      </c>
      <c r="C648" s="0">
        <v>28.179809165725121</v>
      </c>
    </row>
    <row xmlns:x14ac="http://schemas.microsoft.com/office/spreadsheetml/2009/9/ac" r="649" x14ac:dyDescent="0.4">
      <c r="A649">
        <v>711.60419999999999</v>
      </c>
      <c r="B649">
        <v>43.273195309999998</v>
      </c>
      <c r="C649" s="0">
        <v>28.144805647096131</v>
      </c>
    </row>
    <row xmlns:x14ac="http://schemas.microsoft.com/office/spreadsheetml/2009/9/ac" r="650" x14ac:dyDescent="0.4">
      <c r="A650">
        <v>712.08630000000005</v>
      </c>
      <c r="B650">
        <v>43.314885869999998</v>
      </c>
      <c r="C650" s="0">
        <v>28.112476025398102</v>
      </c>
    </row>
    <row xmlns:x14ac="http://schemas.microsoft.com/office/spreadsheetml/2009/9/ac" r="651" x14ac:dyDescent="0.4">
      <c r="A651">
        <v>712.56849999999997</v>
      </c>
      <c r="B651">
        <v>43.305681509999999</v>
      </c>
      <c r="C651" s="0">
        <v>28.082929659433798</v>
      </c>
    </row>
    <row xmlns:x14ac="http://schemas.microsoft.com/office/spreadsheetml/2009/9/ac" r="652" x14ac:dyDescent="0.4">
      <c r="A652">
        <v>713.05050000000006</v>
      </c>
      <c r="B652">
        <v>43.356981140000002</v>
      </c>
      <c r="C652" s="0">
        <v>28.056298374954359</v>
      </c>
    </row>
    <row xmlns:x14ac="http://schemas.microsoft.com/office/spreadsheetml/2009/9/ac" r="653" x14ac:dyDescent="0.4">
      <c r="A653">
        <v>713.53269999999998</v>
      </c>
      <c r="B653">
        <v>43.350429980000001</v>
      </c>
      <c r="C653" s="0">
        <v>28.032673346462246</v>
      </c>
    </row>
    <row xmlns:x14ac="http://schemas.microsoft.com/office/spreadsheetml/2009/9/ac" r="654" x14ac:dyDescent="0.4">
      <c r="A654">
        <v>714.01480000000004</v>
      </c>
      <c r="B654">
        <v>43.416996310000002</v>
      </c>
      <c r="C654" s="0">
        <v>28.012182130391462</v>
      </c>
    </row>
    <row xmlns:x14ac="http://schemas.microsoft.com/office/spreadsheetml/2009/9/ac" r="655" x14ac:dyDescent="0.4">
      <c r="A655">
        <v>714.49689999999998</v>
      </c>
      <c r="B655">
        <v>43.451280529999998</v>
      </c>
      <c r="C655" s="0">
        <v>27.994929830897487</v>
      </c>
    </row>
    <row xmlns:x14ac="http://schemas.microsoft.com/office/spreadsheetml/2009/9/ac" r="656" x14ac:dyDescent="0.4">
      <c r="A656">
        <v>714.97900000000004</v>
      </c>
      <c r="B656">
        <v>43.491052109999998</v>
      </c>
      <c r="C656" s="0">
        <v>27.981024922569535</v>
      </c>
    </row>
    <row xmlns:x14ac="http://schemas.microsoft.com/office/spreadsheetml/2009/9/ac" r="657" x14ac:dyDescent="0.4">
      <c r="A657">
        <v>715.46119999999996</v>
      </c>
      <c r="B657">
        <v>43.566074950000001</v>
      </c>
      <c r="C657" s="0">
        <v>27.970571967700664</v>
      </c>
    </row>
    <row xmlns:x14ac="http://schemas.microsoft.com/office/spreadsheetml/2009/9/ac" r="658" x14ac:dyDescent="0.4">
      <c r="A658">
        <v>715.94320000000005</v>
      </c>
      <c r="B658">
        <v>43.639976449999999</v>
      </c>
      <c r="C658" s="0">
        <v>27.963680358339211</v>
      </c>
    </row>
    <row xmlns:x14ac="http://schemas.microsoft.com/office/spreadsheetml/2009/9/ac" r="659" x14ac:dyDescent="0.4">
      <c r="A659">
        <v>716.42539999999997</v>
      </c>
      <c r="B659">
        <v>43.703271700000002</v>
      </c>
      <c r="C659" s="0">
        <v>27.960445734208722</v>
      </c>
    </row>
    <row xmlns:x14ac="http://schemas.microsoft.com/office/spreadsheetml/2009/9/ac" r="660" x14ac:dyDescent="0.4">
      <c r="A660">
        <v>716.90750000000003</v>
      </c>
      <c r="B660">
        <v>43.795928379999999</v>
      </c>
      <c r="C660" s="0">
        <v>27.960969654861444</v>
      </c>
    </row>
    <row xmlns:x14ac="http://schemas.microsoft.com/office/spreadsheetml/2009/9/ac" r="661" x14ac:dyDescent="0.4">
      <c r="A661">
        <v>717.38959999999997</v>
      </c>
      <c r="B661">
        <v>43.89012992</v>
      </c>
      <c r="C661" s="0">
        <v>27.965346250918699</v>
      </c>
    </row>
    <row xmlns:x14ac="http://schemas.microsoft.com/office/spreadsheetml/2009/9/ac" r="662" x14ac:dyDescent="0.4">
      <c r="A662">
        <v>717.87170000000003</v>
      </c>
      <c r="B662">
        <v>43.997984629999998</v>
      </c>
      <c r="C662" s="0">
        <v>27.973667208771246</v>
      </c>
    </row>
    <row xmlns:x14ac="http://schemas.microsoft.com/office/spreadsheetml/2009/9/ac" r="663" x14ac:dyDescent="0.4">
      <c r="A663">
        <v>718.35389999999995</v>
      </c>
      <c r="B663">
        <v>44.117732310000001</v>
      </c>
      <c r="C663" s="0">
        <v>27.986023417684276</v>
      </c>
    </row>
    <row xmlns:x14ac="http://schemas.microsoft.com/office/spreadsheetml/2009/9/ac" r="664" x14ac:dyDescent="0.4">
      <c r="A664">
        <v>718.83590000000004</v>
      </c>
      <c r="B664">
        <v>44.242993439999999</v>
      </c>
      <c r="C664" s="0">
        <v>28.002489750748371</v>
      </c>
    </row>
    <row xmlns:x14ac="http://schemas.microsoft.com/office/spreadsheetml/2009/9/ac" r="665" x14ac:dyDescent="0.4">
      <c r="A665">
        <v>719.31809999999996</v>
      </c>
      <c r="B665">
        <v>44.366598000000003</v>
      </c>
      <c r="C665" s="0">
        <v>28.023159370986072</v>
      </c>
    </row>
    <row xmlns:x14ac="http://schemas.microsoft.com/office/spreadsheetml/2009/9/ac" r="666" x14ac:dyDescent="0.4">
      <c r="A666">
        <v>719.80020000000002</v>
      </c>
      <c r="B666">
        <v>44.525280189999997</v>
      </c>
      <c r="C666" s="0">
        <v>28.048095566622138</v>
      </c>
    </row>
    <row xmlns:x14ac="http://schemas.microsoft.com/office/spreadsheetml/2009/9/ac" r="667" x14ac:dyDescent="0.4">
      <c r="A667">
        <v>720.28229999999996</v>
      </c>
      <c r="B667">
        <v>44.662136320000002</v>
      </c>
      <c r="C667" s="0">
        <v>28.077372096836157</v>
      </c>
    </row>
    <row xmlns:x14ac="http://schemas.microsoft.com/office/spreadsheetml/2009/9/ac" r="668" x14ac:dyDescent="0.4">
      <c r="A668">
        <v>720.76440000000002</v>
      </c>
      <c r="B668">
        <v>44.812411590000004</v>
      </c>
      <c r="C668" s="0">
        <v>28.111053668684249</v>
      </c>
    </row>
    <row xmlns:x14ac="http://schemas.microsoft.com/office/spreadsheetml/2009/9/ac" r="669" x14ac:dyDescent="0.4">
      <c r="A669">
        <v>721.24659999999994</v>
      </c>
      <c r="B669">
        <v>44.939915399999997</v>
      </c>
      <c r="C669" s="0">
        <v>28.149207889967361</v>
      </c>
    </row>
    <row xmlns:x14ac="http://schemas.microsoft.com/office/spreadsheetml/2009/9/ac" r="670" x14ac:dyDescent="0.4">
      <c r="A670">
        <v>721.72860000000003</v>
      </c>
      <c r="B670">
        <v>45.084188900000001</v>
      </c>
      <c r="C670" s="0">
        <v>28.191863102755143</v>
      </c>
    </row>
    <row xmlns:x14ac="http://schemas.microsoft.com/office/spreadsheetml/2009/9/ac" r="671" x14ac:dyDescent="0.4">
      <c r="A671">
        <v>722.21079999999995</v>
      </c>
      <c r="B671">
        <v>45.238249109999998</v>
      </c>
      <c r="C671" s="0">
        <v>28.239102186367791</v>
      </c>
    </row>
    <row xmlns:x14ac="http://schemas.microsoft.com/office/spreadsheetml/2009/9/ac" r="672" x14ac:dyDescent="0.4">
      <c r="A672">
        <v>722.69290000000001</v>
      </c>
      <c r="B672">
        <v>45.386996359999998</v>
      </c>
      <c r="C672" s="0">
        <v>28.290938375522039</v>
      </c>
    </row>
    <row xmlns:x14ac="http://schemas.microsoft.com/office/spreadsheetml/2009/9/ac" r="673" x14ac:dyDescent="0.4">
      <c r="A673">
        <v>723.17499999999995</v>
      </c>
      <c r="B673">
        <v>45.548762140000001</v>
      </c>
      <c r="C673" s="0">
        <v>28.347415676396697</v>
      </c>
    </row>
    <row xmlns:x14ac="http://schemas.microsoft.com/office/spreadsheetml/2009/9/ac" r="674" x14ac:dyDescent="0.4">
      <c r="A674">
        <v>723.65710000000001</v>
      </c>
      <c r="B674">
        <v>45.701023900000003</v>
      </c>
      <c r="C674" s="0">
        <v>28.408562021306199</v>
      </c>
    </row>
    <row xmlns:x14ac="http://schemas.microsoft.com/office/spreadsheetml/2009/9/ac" r="675" x14ac:dyDescent="0.4">
      <c r="A675">
        <v>724.13930000000005</v>
      </c>
      <c r="B675">
        <v>45.852344469999998</v>
      </c>
      <c r="C675" s="0">
        <v>28.474412507286743</v>
      </c>
    </row>
    <row xmlns:x14ac="http://schemas.microsoft.com/office/spreadsheetml/2009/9/ac" r="676" x14ac:dyDescent="0.4">
      <c r="A676">
        <v>724.62130000000002</v>
      </c>
      <c r="B676">
        <v>46.022941619999997</v>
      </c>
      <c r="C676" s="0">
        <v>28.544938462395585</v>
      </c>
    </row>
    <row xmlns:x14ac="http://schemas.microsoft.com/office/spreadsheetml/2009/9/ac" r="677" x14ac:dyDescent="0.4">
      <c r="A677">
        <v>725.10350000000005</v>
      </c>
      <c r="B677">
        <v>46.184877839999999</v>
      </c>
      <c r="C677" s="0">
        <v>28.620204778560531</v>
      </c>
    </row>
    <row xmlns:x14ac="http://schemas.microsoft.com/office/spreadsheetml/2009/9/ac" r="678" x14ac:dyDescent="0.4">
      <c r="A678">
        <v>725.5856</v>
      </c>
      <c r="B678">
        <v>46.331529670000002</v>
      </c>
      <c r="C678" s="0">
        <v>28.70016487179069</v>
      </c>
    </row>
    <row xmlns:x14ac="http://schemas.microsoft.com/office/spreadsheetml/2009/9/ac" r="679" x14ac:dyDescent="0.4">
      <c r="A679">
        <v>726.06769999999995</v>
      </c>
      <c r="B679">
        <v>46.523598249999999</v>
      </c>
      <c r="C679" s="0">
        <v>28.784824881203996</v>
      </c>
    </row>
    <row xmlns:x14ac="http://schemas.microsoft.com/office/spreadsheetml/2009/9/ac" r="680" x14ac:dyDescent="0.4">
      <c r="A680">
        <v>726.5498</v>
      </c>
      <c r="B680">
        <v>46.656245009999999</v>
      </c>
      <c r="C680" s="0">
        <v>28.874167909075375</v>
      </c>
    </row>
    <row xmlns:x14ac="http://schemas.microsoft.com/office/spreadsheetml/2009/9/ac" r="681" x14ac:dyDescent="0.4">
      <c r="A681">
        <v>727.03200000000004</v>
      </c>
      <c r="B681">
        <v>46.80963285</v>
      </c>
      <c r="C681" s="0">
        <v>28.968188978635922</v>
      </c>
    </row>
    <row xmlns:x14ac="http://schemas.microsoft.com/office/spreadsheetml/2009/9/ac" r="682" x14ac:dyDescent="0.4">
      <c r="A682">
        <v>727.51400000000001</v>
      </c>
      <c r="B682">
        <v>46.984914490000001</v>
      </c>
      <c r="C682" s="0">
        <v>29.066795012748319</v>
      </c>
    </row>
    <row xmlns:x14ac="http://schemas.microsoft.com/office/spreadsheetml/2009/9/ac" r="683" x14ac:dyDescent="0.4">
      <c r="A683">
        <v>727.99620000000004</v>
      </c>
      <c r="B683">
        <v>47.121682810000003</v>
      </c>
      <c r="C683" s="0">
        <v>29.170026400421321</v>
      </c>
    </row>
    <row xmlns:x14ac="http://schemas.microsoft.com/office/spreadsheetml/2009/9/ac" r="684" x14ac:dyDescent="0.4">
      <c r="A684">
        <v>728.47829999999999</v>
      </c>
      <c r="B684">
        <v>47.26112784</v>
      </c>
      <c r="C684" s="0">
        <v>29.277770527716672</v>
      </c>
    </row>
    <row xmlns:x14ac="http://schemas.microsoft.com/office/spreadsheetml/2009/9/ac" r="685" x14ac:dyDescent="0.4">
      <c r="A685">
        <v>728.96040000000005</v>
      </c>
      <c r="B685">
        <v>47.41318433</v>
      </c>
      <c r="C685" s="0">
        <v>29.389990070381135</v>
      </c>
    </row>
    <row xmlns:x14ac="http://schemas.microsoft.com/office/spreadsheetml/2009/9/ac" r="686" x14ac:dyDescent="0.4">
      <c r="A686">
        <v>729.4425</v>
      </c>
      <c r="B686">
        <v>47.562761889999997</v>
      </c>
      <c r="C686" s="0">
        <v>29.506618270056673</v>
      </c>
    </row>
    <row xmlns:x14ac="http://schemas.microsoft.com/office/spreadsheetml/2009/9/ac" r="687" x14ac:dyDescent="0.4">
      <c r="A687">
        <v>729.92470000000003</v>
      </c>
      <c r="B687">
        <v>47.684224149999999</v>
      </c>
      <c r="C687" s="0">
        <v>29.627605372239334</v>
      </c>
    </row>
    <row xmlns:x14ac="http://schemas.microsoft.com/office/spreadsheetml/2009/9/ac" r="688" x14ac:dyDescent="0.4">
      <c r="A688">
        <v>730.4067</v>
      </c>
      <c r="B688">
        <v>47.806398690000002</v>
      </c>
      <c r="C688" s="0">
        <v>29.752790942852513</v>
      </c>
    </row>
    <row xmlns:x14ac="http://schemas.microsoft.com/office/spreadsheetml/2009/9/ac" r="689" x14ac:dyDescent="0.4">
      <c r="A689">
        <v>730.88890000000004</v>
      </c>
      <c r="B689">
        <v>47.91218885</v>
      </c>
      <c r="C689" s="0">
        <v>29.882186479843465</v>
      </c>
    </row>
    <row xmlns:x14ac="http://schemas.microsoft.com/office/spreadsheetml/2009/9/ac" r="690" x14ac:dyDescent="0.4">
      <c r="A690">
        <v>731.37099999999998</v>
      </c>
      <c r="B690">
        <v>48.000820109999999</v>
      </c>
      <c r="C690" s="0">
        <v>30.015611892886241</v>
      </c>
    </row>
    <row xmlns:x14ac="http://schemas.microsoft.com/office/spreadsheetml/2009/9/ac" r="691" x14ac:dyDescent="0.4">
      <c r="A691">
        <v>731.85310000000004</v>
      </c>
      <c r="B691">
        <v>48.119631079999998</v>
      </c>
      <c r="C691" s="0">
        <v>30.152984261816297</v>
      </c>
    </row>
    <row xmlns:x14ac="http://schemas.microsoft.com/office/spreadsheetml/2009/9/ac" r="692" x14ac:dyDescent="0.4">
      <c r="A692">
        <v>732.33519999999999</v>
      </c>
      <c r="B692">
        <v>48.196285250000003</v>
      </c>
      <c r="C692" s="0">
        <v>30.294185871773422</v>
      </c>
    </row>
    <row xmlns:x14ac="http://schemas.microsoft.com/office/spreadsheetml/2009/9/ac" r="693" x14ac:dyDescent="0.4">
      <c r="A693">
        <v>732.81740000000002</v>
      </c>
      <c r="B693">
        <v>48.27756231</v>
      </c>
      <c r="C693" s="0">
        <v>30.439121139412219</v>
      </c>
    </row>
    <row xmlns:x14ac="http://schemas.microsoft.com/office/spreadsheetml/2009/9/ac" r="694" x14ac:dyDescent="0.4">
      <c r="A694">
        <v>733.29939999999999</v>
      </c>
      <c r="B694">
        <v>48.319397629999997</v>
      </c>
      <c r="C694" s="0">
        <v>30.587564559474416</v>
      </c>
    </row>
    <row xmlns:x14ac="http://schemas.microsoft.com/office/spreadsheetml/2009/9/ac" r="695" x14ac:dyDescent="0.4">
      <c r="A695">
        <v>733.78160000000003</v>
      </c>
      <c r="B695">
        <v>48.375329350000001</v>
      </c>
      <c r="C695" s="0">
        <v>30.739497003570605</v>
      </c>
    </row>
    <row xmlns:x14ac="http://schemas.microsoft.com/office/spreadsheetml/2009/9/ac" r="696" x14ac:dyDescent="0.4">
      <c r="A696">
        <v>734.26369999999997</v>
      </c>
      <c r="B696">
        <v>48.44552419</v>
      </c>
      <c r="C696" s="0">
        <v>30.894674793547477</v>
      </c>
    </row>
    <row xmlns:x14ac="http://schemas.microsoft.com/office/spreadsheetml/2009/9/ac" r="697" x14ac:dyDescent="0.4">
      <c r="A697">
        <v>734.74580000000003</v>
      </c>
      <c r="B697">
        <v>48.507911249999999</v>
      </c>
      <c r="C697" s="0">
        <v>31.05297111818318</v>
      </c>
    </row>
    <row xmlns:x14ac="http://schemas.microsoft.com/office/spreadsheetml/2009/9/ac" r="698" x14ac:dyDescent="0.4">
      <c r="A698">
        <v>735.22789999999998</v>
      </c>
      <c r="B698">
        <v>48.523817999999999</v>
      </c>
      <c r="C698" s="0">
        <v>31.214220421445816</v>
      </c>
    </row>
    <row xmlns:x14ac="http://schemas.microsoft.com/office/spreadsheetml/2009/9/ac" r="699" x14ac:dyDescent="0.4">
      <c r="A699">
        <v>735.71010000000001</v>
      </c>
      <c r="B699">
        <v>48.564013809999999</v>
      </c>
      <c r="C699" s="0">
        <v>31.378284053686212</v>
      </c>
    </row>
    <row xmlns:x14ac="http://schemas.microsoft.com/office/spreadsheetml/2009/9/ac" r="700" x14ac:dyDescent="0.4">
      <c r="A700">
        <v>736.19209999999998</v>
      </c>
      <c r="B700">
        <v>48.612137859999997</v>
      </c>
      <c r="C700" s="0">
        <v>31.544878980215262</v>
      </c>
    </row>
    <row xmlns:x14ac="http://schemas.microsoft.com/office/spreadsheetml/2009/9/ac" r="701" x14ac:dyDescent="0.4">
      <c r="A701">
        <v>736.67430000000002</v>
      </c>
      <c r="B701">
        <v>48.63095311</v>
      </c>
      <c r="C701" s="0">
        <v>31.713956304256342</v>
      </c>
    </row>
    <row xmlns:x14ac="http://schemas.microsoft.com/office/spreadsheetml/2009/9/ac" r="702" x14ac:dyDescent="0.4">
      <c r="A702">
        <v>737.15639999999996</v>
      </c>
      <c r="B702">
        <v>48.673175209999997</v>
      </c>
      <c r="C702" s="0">
        <v>31.885217739936518</v>
      </c>
    </row>
    <row xmlns:x14ac="http://schemas.microsoft.com/office/spreadsheetml/2009/9/ac" r="703" x14ac:dyDescent="0.4">
      <c r="A703">
        <v>737.63850000000002</v>
      </c>
      <c r="B703">
        <v>48.695115780000002</v>
      </c>
      <c r="C703" s="0">
        <v>32.058497802751532</v>
      </c>
    </row>
    <row xmlns:x14ac="http://schemas.microsoft.com/office/spreadsheetml/2009/9/ac" r="704" x14ac:dyDescent="0.4">
      <c r="A704">
        <v>738.12059999999997</v>
      </c>
      <c r="B704">
        <v>48.729882850000003</v>
      </c>
      <c r="C704" s="0">
        <v>32.233589968088893</v>
      </c>
    </row>
    <row xmlns:x14ac="http://schemas.microsoft.com/office/spreadsheetml/2009/9/ac" r="705" x14ac:dyDescent="0.4">
      <c r="A705">
        <v>738.6028</v>
      </c>
      <c r="B705">
        <v>48.782327000000002</v>
      </c>
      <c r="C705" s="0">
        <v>32.410318561654776</v>
      </c>
    </row>
    <row xmlns:x14ac="http://schemas.microsoft.com/office/spreadsheetml/2009/9/ac" r="706" x14ac:dyDescent="0.4">
      <c r="A706">
        <v>739.08479999999997</v>
      </c>
      <c r="B706">
        <v>48.805987389999999</v>
      </c>
      <c r="C706" s="0">
        <v>32.588355030406255</v>
      </c>
    </row>
    <row xmlns:x14ac="http://schemas.microsoft.com/office/spreadsheetml/2009/9/ac" r="707" x14ac:dyDescent="0.4">
      <c r="A707">
        <v>739.56700000000001</v>
      </c>
      <c r="B707">
        <v>48.8615742</v>
      </c>
      <c r="C707" s="0">
        <v>32.767623523697821</v>
      </c>
    </row>
    <row xmlns:x14ac="http://schemas.microsoft.com/office/spreadsheetml/2009/9/ac" r="708" x14ac:dyDescent="0.4">
      <c r="A708">
        <v>740.04909999999995</v>
      </c>
      <c r="B708">
        <v>48.917810119999999</v>
      </c>
      <c r="C708" s="0">
        <v>32.947784214225784</v>
      </c>
    </row>
    <row xmlns:x14ac="http://schemas.microsoft.com/office/spreadsheetml/2009/9/ac" r="709" x14ac:dyDescent="0.4">
      <c r="A709">
        <v>740.53120000000001</v>
      </c>
      <c r="B709">
        <v>48.989062029999999</v>
      </c>
      <c r="C709" s="0">
        <v>33.128640737472161</v>
      </c>
    </row>
    <row xmlns:x14ac="http://schemas.microsoft.com/office/spreadsheetml/2009/9/ac" r="710" x14ac:dyDescent="0.4">
      <c r="A710">
        <v>741.01329999999996</v>
      </c>
      <c r="B710">
        <v>49.047525520000001</v>
      </c>
      <c r="C710" s="0">
        <v>33.309955169701624</v>
      </c>
    </row>
    <row xmlns:x14ac="http://schemas.microsoft.com/office/spreadsheetml/2009/9/ac" r="711" x14ac:dyDescent="0.4">
      <c r="A711">
        <v>741.49549999999999</v>
      </c>
      <c r="B711">
        <v>49.155533140000003</v>
      </c>
      <c r="C711" s="0">
        <v>33.491523058653335</v>
      </c>
    </row>
    <row xmlns:x14ac="http://schemas.microsoft.com/office/spreadsheetml/2009/9/ac" r="712" x14ac:dyDescent="0.4">
      <c r="A712">
        <v>741.97749999999996</v>
      </c>
      <c r="B712">
        <v>49.232726290000002</v>
      </c>
      <c r="C712" s="0">
        <v>33.672985434934851</v>
      </c>
    </row>
    <row xmlns:x14ac="http://schemas.microsoft.com/office/spreadsheetml/2009/9/ac" r="713" x14ac:dyDescent="0.4">
      <c r="A713">
        <v>742.4597</v>
      </c>
      <c r="B713">
        <v>49.37541401</v>
      </c>
      <c r="C713" s="0">
        <v>33.854243260903154</v>
      </c>
    </row>
    <row xmlns:x14ac="http://schemas.microsoft.com/office/spreadsheetml/2009/9/ac" r="714" x14ac:dyDescent="0.4">
      <c r="A714">
        <v>742.94179999999994</v>
      </c>
      <c r="B714">
        <v>49.485931780000001</v>
      </c>
      <c r="C714" s="0">
        <v>34.034930836979107</v>
      </c>
    </row>
    <row xmlns:x14ac="http://schemas.microsoft.com/office/spreadsheetml/2009/9/ac" r="715" x14ac:dyDescent="0.4">
      <c r="A715">
        <v>743.42399999999998</v>
      </c>
      <c r="B715">
        <v>49.644929300000001</v>
      </c>
      <c r="C715" s="0">
        <v>34.214867244110067</v>
      </c>
    </row>
    <row xmlns:x14ac="http://schemas.microsoft.com/office/spreadsheetml/2009/9/ac" r="716" x14ac:dyDescent="0.4">
      <c r="A716">
        <v>743.90599999999995</v>
      </c>
      <c r="B716">
        <v>49.813558970000003</v>
      </c>
      <c r="C716" s="0">
        <v>34.39368243679202</v>
      </c>
    </row>
    <row xmlns:x14ac="http://schemas.microsoft.com/office/spreadsheetml/2009/9/ac" r="717" x14ac:dyDescent="0.4">
      <c r="A717">
        <v>744.38819999999998</v>
      </c>
      <c r="B717">
        <v>49.976438129999998</v>
      </c>
      <c r="C717" s="0">
        <v>34.571264015298759</v>
      </c>
    </row>
    <row xmlns:x14ac="http://schemas.microsoft.com/office/spreadsheetml/2009/9/ac" r="718" x14ac:dyDescent="0.4">
      <c r="A718">
        <v>744.87019999999995</v>
      </c>
      <c r="B718">
        <v>50.170402559999999</v>
      </c>
      <c r="C718" s="0">
        <v>34.747202004449861</v>
      </c>
    </row>
    <row xmlns:x14ac="http://schemas.microsoft.com/office/spreadsheetml/2009/9/ac" r="719" x14ac:dyDescent="0.4">
      <c r="A719">
        <v>745.35239999999999</v>
      </c>
      <c r="B719">
        <v>50.33880095</v>
      </c>
      <c r="C719" s="0">
        <v>34.921377889207541</v>
      </c>
    </row>
    <row xmlns:x14ac="http://schemas.microsoft.com/office/spreadsheetml/2009/9/ac" r="720" x14ac:dyDescent="0.4">
      <c r="A720">
        <v>745.83450000000005</v>
      </c>
      <c r="B720">
        <v>50.529052139999997</v>
      </c>
      <c r="C720" s="0">
        <v>35.093416853106611</v>
      </c>
    </row>
    <row xmlns:x14ac="http://schemas.microsoft.com/office/spreadsheetml/2009/9/ac" r="721" x14ac:dyDescent="0.4">
      <c r="A721">
        <v>746.31669999999997</v>
      </c>
      <c r="B721">
        <v>50.722187210000001</v>
      </c>
      <c r="C721" s="0">
        <v>35.263123187477525</v>
      </c>
    </row>
    <row xmlns:x14ac="http://schemas.microsoft.com/office/spreadsheetml/2009/9/ac" r="722" x14ac:dyDescent="0.4">
      <c r="A722">
        <v>746.79870000000005</v>
      </c>
      <c r="B722">
        <v>50.923274120000002</v>
      </c>
      <c r="C722" s="0">
        <v>35.430124337450664</v>
      </c>
    </row>
    <row xmlns:x14ac="http://schemas.microsoft.com/office/spreadsheetml/2009/9/ac" r="723" x14ac:dyDescent="0.4">
      <c r="A723">
        <v>747.28089999999997</v>
      </c>
      <c r="B723">
        <v>51.11881116</v>
      </c>
      <c r="C723" s="0">
        <v>35.59429054655773</v>
      </c>
    </row>
    <row xmlns:x14ac="http://schemas.microsoft.com/office/spreadsheetml/2009/9/ac" r="724" x14ac:dyDescent="0.4">
      <c r="A724">
        <v>747.76289999999995</v>
      </c>
      <c r="B724">
        <v>51.28696429</v>
      </c>
      <c r="C724" s="0">
        <v>35.755217223157409</v>
      </c>
    </row>
    <row xmlns:x14ac="http://schemas.microsoft.com/office/spreadsheetml/2009/9/ac" r="725" x14ac:dyDescent="0.4">
      <c r="A725">
        <v>748.24509999999998</v>
      </c>
      <c r="B725">
        <v>51.471432350000001</v>
      </c>
      <c r="C725" s="0">
        <v>35.912769438968937</v>
      </c>
    </row>
    <row xmlns:x14ac="http://schemas.microsoft.com/office/spreadsheetml/2009/9/ac" r="726" x14ac:dyDescent="0.4">
      <c r="A726">
        <v>748.72720000000004</v>
      </c>
      <c r="B726">
        <v>51.64725498</v>
      </c>
      <c r="C726" s="0">
        <v>36.066580046977357</v>
      </c>
    </row>
    <row xmlns:x14ac="http://schemas.microsoft.com/office/spreadsheetml/2009/9/ac" r="727" x14ac:dyDescent="0.4">
      <c r="A727">
        <v>749.20939999999996</v>
      </c>
      <c r="B727">
        <v>51.82362303</v>
      </c>
      <c r="C727" s="0">
        <v>36.21644537683899</v>
      </c>
    </row>
    <row xmlns:x14ac="http://schemas.microsoft.com/office/spreadsheetml/2009/9/ac" r="728" x14ac:dyDescent="0.4">
      <c r="A728">
        <v>749.69140000000004</v>
      </c>
      <c r="B728">
        <v>52.001173219999998</v>
      </c>
      <c r="C728" s="0">
        <v>36.362007087794602</v>
      </c>
    </row>
    <row xmlns:x14ac="http://schemas.microsoft.com/office/spreadsheetml/2009/9/ac" r="729" x14ac:dyDescent="0.4">
      <c r="A729">
        <v>750.17359999999996</v>
      </c>
      <c r="B729">
        <v>52.152993360000004</v>
      </c>
      <c r="C729" s="0">
        <v>36.503120771746225</v>
      </c>
    </row>
    <row xmlns:x14ac="http://schemas.microsoft.com/office/spreadsheetml/2009/9/ac" r="730" x14ac:dyDescent="0.4">
      <c r="A730">
        <v>750.65560000000005</v>
      </c>
      <c r="B730">
        <v>52.303205409999997</v>
      </c>
      <c r="C730" s="0">
        <v>36.639405873610855</v>
      </c>
    </row>
    <row xmlns:x14ac="http://schemas.microsoft.com/office/spreadsheetml/2009/9/ac" r="731" x14ac:dyDescent="0.4">
      <c r="A731">
        <v>751.13779999999997</v>
      </c>
      <c r="B731">
        <v>52.468472679999998</v>
      </c>
      <c r="C731" s="0">
        <v>36.770713721041872</v>
      </c>
    </row>
    <row xmlns:x14ac="http://schemas.microsoft.com/office/spreadsheetml/2009/9/ac" r="732" x14ac:dyDescent="0.4">
      <c r="A732">
        <v>751.61990000000003</v>
      </c>
      <c r="B732">
        <v>52.61273705</v>
      </c>
      <c r="C732" s="0">
        <v>36.896701513246569</v>
      </c>
    </row>
    <row xmlns:x14ac="http://schemas.microsoft.com/office/spreadsheetml/2009/9/ac" r="733" x14ac:dyDescent="0.4">
      <c r="A733">
        <v>752.10209999999995</v>
      </c>
      <c r="B733">
        <v>52.758190300000003</v>
      </c>
      <c r="C733" s="0">
        <v>37.017164394457645</v>
      </c>
    </row>
    <row xmlns:x14ac="http://schemas.microsoft.com/office/spreadsheetml/2009/9/ac" r="734" x14ac:dyDescent="0.4">
      <c r="A734">
        <v>752.58410000000003</v>
      </c>
      <c r="B734">
        <v>52.872186339999999</v>
      </c>
      <c r="C734" s="0">
        <v>37.131775035856101</v>
      </c>
    </row>
    <row xmlns:x14ac="http://schemas.microsoft.com/office/spreadsheetml/2009/9/ac" r="735" x14ac:dyDescent="0.4">
      <c r="A735">
        <v>753.06629999999996</v>
      </c>
      <c r="B735">
        <v>53.014102870000002</v>
      </c>
      <c r="C735" s="0">
        <v>37.240377512345255</v>
      </c>
    </row>
    <row xmlns:x14ac="http://schemas.microsoft.com/office/spreadsheetml/2009/9/ac" r="736" x14ac:dyDescent="0.4">
      <c r="A736">
        <v>753.54830000000004</v>
      </c>
      <c r="B736">
        <v>53.10431028</v>
      </c>
      <c r="C736" s="0">
        <v>37.34263439584781</v>
      </c>
    </row>
    <row xmlns:x14ac="http://schemas.microsoft.com/office/spreadsheetml/2009/9/ac" r="737" x14ac:dyDescent="0.4">
      <c r="A737">
        <v>754.03049999999996</v>
      </c>
      <c r="B737">
        <v>53.226804129999998</v>
      </c>
      <c r="C737" s="0">
        <v>37.43838702015244</v>
      </c>
    </row>
    <row xmlns:x14ac="http://schemas.microsoft.com/office/spreadsheetml/2009/9/ac" r="738" x14ac:dyDescent="0.4">
      <c r="A738">
        <v>754.51260000000002</v>
      </c>
      <c r="B738">
        <v>53.322172770000002</v>
      </c>
      <c r="C738" s="0">
        <v>37.527334650888797</v>
      </c>
    </row>
    <row xmlns:x14ac="http://schemas.microsoft.com/office/spreadsheetml/2009/9/ac" r="739" x14ac:dyDescent="0.4">
      <c r="A739">
        <v>754.99480000000005</v>
      </c>
      <c r="B739">
        <v>53.428553020000003</v>
      </c>
      <c r="C739" s="0">
        <v>37.609279778140618</v>
      </c>
    </row>
    <row xmlns:x14ac="http://schemas.microsoft.com/office/spreadsheetml/2009/9/ac" r="740" x14ac:dyDescent="0.4">
      <c r="A740">
        <v>755.47680000000003</v>
      </c>
      <c r="B740">
        <v>53.542633039999998</v>
      </c>
      <c r="C740" s="0">
        <v>37.683944610628792</v>
      </c>
    </row>
    <row xmlns:x14ac="http://schemas.microsoft.com/office/spreadsheetml/2009/9/ac" r="741" x14ac:dyDescent="0.4">
      <c r="A741">
        <v>755.95899999999995</v>
      </c>
      <c r="B741">
        <v>53.645822500000001</v>
      </c>
      <c r="C741" s="0">
        <v>37.751167775552439</v>
      </c>
    </row>
    <row xmlns:x14ac="http://schemas.microsoft.com/office/spreadsheetml/2009/9/ac" r="742" x14ac:dyDescent="0.4">
      <c r="A742">
        <v>756.44100000000003</v>
      </c>
      <c r="B742">
        <v>53.74879593</v>
      </c>
      <c r="C742" s="0">
        <v>37.810676604250745</v>
      </c>
    </row>
    <row xmlns:x14ac="http://schemas.microsoft.com/office/spreadsheetml/2009/9/ac" r="743" x14ac:dyDescent="0.4">
      <c r="A743">
        <v>756.92319999999995</v>
      </c>
      <c r="B743">
        <v>53.907395569999998</v>
      </c>
      <c r="C743" s="0">
        <v>37.862310352864114</v>
      </c>
    </row>
    <row xmlns:x14ac="http://schemas.microsoft.com/office/spreadsheetml/2009/9/ac" r="744" x14ac:dyDescent="0.4">
      <c r="A744">
        <v>757.40530000000001</v>
      </c>
      <c r="B744">
        <v>54.029836359999997</v>
      </c>
      <c r="C744" s="0">
        <v>37.905831877258876</v>
      </c>
    </row>
    <row xmlns:x14ac="http://schemas.microsoft.com/office/spreadsheetml/2009/9/ac" r="745" x14ac:dyDescent="0.4">
      <c r="A745">
        <v>757.88750000000005</v>
      </c>
      <c r="B745">
        <v>54.166815280000002</v>
      </c>
      <c r="C745" s="0">
        <v>37.941064819950363</v>
      </c>
    </row>
    <row xmlns:x14ac="http://schemas.microsoft.com/office/spreadsheetml/2009/9/ac" r="746" x14ac:dyDescent="0.4">
      <c r="A746">
        <v>758.36950000000002</v>
      </c>
      <c r="B746">
        <v>54.353686789999998</v>
      </c>
      <c r="C746" s="0">
        <v>37.967804518635539</v>
      </c>
    </row>
    <row xmlns:x14ac="http://schemas.microsoft.com/office/spreadsheetml/2009/9/ac" r="747" x14ac:dyDescent="0.4">
      <c r="A747">
        <v>758.85170000000005</v>
      </c>
      <c r="B747">
        <v>54.526935270000003</v>
      </c>
      <c r="C747" s="0">
        <v>37.985897528868847</v>
      </c>
    </row>
    <row xmlns:x14ac="http://schemas.microsoft.com/office/spreadsheetml/2009/9/ac" r="748" x14ac:dyDescent="0.4">
      <c r="A748">
        <v>759.33370000000002</v>
      </c>
      <c r="B748">
        <v>54.740826079999998</v>
      </c>
      <c r="C748" s="0">
        <v>37.995163957179443</v>
      </c>
    </row>
    <row xmlns:x14ac="http://schemas.microsoft.com/office/spreadsheetml/2009/9/ac" r="749" x14ac:dyDescent="0.4">
      <c r="A749">
        <v>759.81590000000006</v>
      </c>
      <c r="B749">
        <v>54.945677410000002</v>
      </c>
      <c r="C749" s="0">
        <v>37.995458134734974</v>
      </c>
    </row>
    <row xmlns:x14ac="http://schemas.microsoft.com/office/spreadsheetml/2009/9/ac" r="750" x14ac:dyDescent="0.4">
      <c r="A750">
        <v>760.298</v>
      </c>
      <c r="B750">
        <v>55.159269739999999</v>
      </c>
      <c r="C750" s="0">
        <v>37.986636409828364</v>
      </c>
    </row>
    <row xmlns:x14ac="http://schemas.microsoft.com/office/spreadsheetml/2009/9/ac" r="751" x14ac:dyDescent="0.4">
      <c r="A751">
        <v>760.78020000000004</v>
      </c>
      <c r="B751">
        <v>55.388405409999997</v>
      </c>
      <c r="C751" s="0">
        <v>37.968568186695215</v>
      </c>
    </row>
    <row xmlns:x14ac="http://schemas.microsoft.com/office/spreadsheetml/2009/9/ac" r="752" x14ac:dyDescent="0.4">
      <c r="A752">
        <v>761.26220000000001</v>
      </c>
      <c r="B752">
        <v>55.614468170000002</v>
      </c>
      <c r="C752" s="0">
        <v>37.941155731384548</v>
      </c>
    </row>
    <row xmlns:x14ac="http://schemas.microsoft.com/office/spreadsheetml/2009/9/ac" r="753" x14ac:dyDescent="0.4">
      <c r="A753">
        <v>761.74440000000004</v>
      </c>
      <c r="B753">
        <v>55.858394390000001</v>
      </c>
      <c r="C753" s="0">
        <v>37.904280722760618</v>
      </c>
    </row>
    <row xmlns:x14ac="http://schemas.microsoft.com/office/spreadsheetml/2009/9/ac" r="754" x14ac:dyDescent="0.4">
      <c r="A754">
        <v>762.22640000000001</v>
      </c>
      <c r="B754">
        <v>56.09020486</v>
      </c>
      <c r="C754" s="0">
        <v>37.857895981026275</v>
      </c>
    </row>
    <row xmlns:x14ac="http://schemas.microsoft.com/office/spreadsheetml/2009/9/ac" r="755" x14ac:dyDescent="0.4">
      <c r="A755">
        <v>762.70860000000005</v>
      </c>
      <c r="B755">
        <v>56.336411630000001</v>
      </c>
      <c r="C755" s="0">
        <v>37.801904501320863</v>
      </c>
    </row>
    <row xmlns:x14ac="http://schemas.microsoft.com/office/spreadsheetml/2009/9/ac" r="756" x14ac:dyDescent="0.4">
      <c r="A756">
        <v>763.19069999999999</v>
      </c>
      <c r="B756">
        <v>56.558000700000001</v>
      </c>
      <c r="C756" s="0">
        <v>37.736300589185845</v>
      </c>
    </row>
    <row xmlns:x14ac="http://schemas.microsoft.com/office/spreadsheetml/2009/9/ac" r="757" x14ac:dyDescent="0.4">
      <c r="A757">
        <v>763.67290000000003</v>
      </c>
      <c r="B757">
        <v>56.757866239999998</v>
      </c>
      <c r="C757" s="0">
        <v>37.66104220716128</v>
      </c>
    </row>
    <row xmlns:x14ac="http://schemas.microsoft.com/office/spreadsheetml/2009/9/ac" r="758" x14ac:dyDescent="0.4">
      <c r="A758">
        <v>764.1549</v>
      </c>
      <c r="B758">
        <v>56.961296740000002</v>
      </c>
      <c r="C758" s="0">
        <v>37.576188987003668</v>
      </c>
    </row>
    <row xmlns:x14ac="http://schemas.microsoft.com/office/spreadsheetml/2009/9/ac" r="759" x14ac:dyDescent="0.4">
      <c r="A759">
        <v>764.63710000000003</v>
      </c>
      <c r="B759">
        <v>57.149579109999998</v>
      </c>
      <c r="C759" s="0">
        <v>37.481706988465113</v>
      </c>
    </row>
    <row xmlns:x14ac="http://schemas.microsoft.com/office/spreadsheetml/2009/9/ac" r="760" x14ac:dyDescent="0.4">
      <c r="A760">
        <v>765.1191</v>
      </c>
      <c r="B760">
        <v>57.357141439999999</v>
      </c>
      <c r="C760" s="0">
        <v>37.377739841831811</v>
      </c>
    </row>
    <row xmlns:x14ac="http://schemas.microsoft.com/office/spreadsheetml/2009/9/ac" r="761" x14ac:dyDescent="0.4">
      <c r="A761">
        <v>765.60130000000004</v>
      </c>
      <c r="B761">
        <v>57.51830416</v>
      </c>
      <c r="C761" s="0">
        <v>37.264297650582954</v>
      </c>
    </row>
    <row xmlns:x14ac="http://schemas.microsoft.com/office/spreadsheetml/2009/9/ac" r="762" x14ac:dyDescent="0.4">
      <c r="A762">
        <v>766.08339999999998</v>
      </c>
      <c r="B762">
        <v>57.670029030000002</v>
      </c>
      <c r="C762" s="0">
        <v>37.141577916451787</v>
      </c>
    </row>
    <row xmlns:x14ac="http://schemas.microsoft.com/office/spreadsheetml/2009/9/ac" r="763" x14ac:dyDescent="0.4">
      <c r="A763">
        <v>766.56560000000002</v>
      </c>
      <c r="B763">
        <v>57.833034259999998</v>
      </c>
      <c r="C763" s="0">
        <v>37.009695656140615</v>
      </c>
    </row>
    <row xmlns:x14ac="http://schemas.microsoft.com/office/spreadsheetml/2009/9/ac" r="764" x14ac:dyDescent="0.4">
      <c r="A764">
        <v>767.04759999999999</v>
      </c>
      <c r="B764">
        <v>58.013790909999997</v>
      </c>
      <c r="C764" s="0">
        <v>36.868940210858547</v>
      </c>
    </row>
    <row xmlns:x14ac="http://schemas.microsoft.com/office/spreadsheetml/2009/9/ac" r="765" x14ac:dyDescent="0.4">
      <c r="A765">
        <v>767.52980000000002</v>
      </c>
      <c r="B765">
        <v>58.179379330000003</v>
      </c>
      <c r="C765" s="0">
        <v>36.719440698448047</v>
      </c>
    </row>
    <row xmlns:x14ac="http://schemas.microsoft.com/office/spreadsheetml/2009/9/ac" r="766" x14ac:dyDescent="0.4">
      <c r="A766">
        <v>768.01179999999999</v>
      </c>
      <c r="B766">
        <v>58.369749779999999</v>
      </c>
      <c r="C766" s="0">
        <v>36.561611091365947</v>
      </c>
    </row>
    <row xmlns:x14ac="http://schemas.microsoft.com/office/spreadsheetml/2009/9/ac" r="767" x14ac:dyDescent="0.4">
      <c r="A767">
        <v>768.49400000000003</v>
      </c>
      <c r="B767">
        <v>58.571984059999998</v>
      </c>
      <c r="C767" s="0">
        <v>36.395657598269374</v>
      </c>
    </row>
    <row xmlns:x14ac="http://schemas.microsoft.com/office/spreadsheetml/2009/9/ac" r="768" x14ac:dyDescent="0.4">
      <c r="A768">
        <v>768.97609999999997</v>
      </c>
      <c r="B768">
        <v>58.809888460000003</v>
      </c>
      <c r="C768" s="0">
        <v>36.222068070904328</v>
      </c>
    </row>
    <row xmlns:x14ac="http://schemas.microsoft.com/office/spreadsheetml/2009/9/ac" r="769" x14ac:dyDescent="0.4">
      <c r="A769">
        <v>769.45830000000001</v>
      </c>
      <c r="B769">
        <v>59.037684409999997</v>
      </c>
      <c r="C769" s="0">
        <v>36.04121066854232</v>
      </c>
    </row>
    <row xmlns:x14ac="http://schemas.microsoft.com/office/spreadsheetml/2009/9/ac" r="770" x14ac:dyDescent="0.4">
      <c r="A770">
        <v>769.94029999999998</v>
      </c>
      <c r="B770">
        <v>59.298742969999999</v>
      </c>
      <c r="C770" s="0">
        <v>35.853695841328346</v>
      </c>
    </row>
    <row xmlns:x14ac="http://schemas.microsoft.com/office/spreadsheetml/2009/9/ac" r="771" x14ac:dyDescent="0.4">
      <c r="A771">
        <v>770.42250000000001</v>
      </c>
      <c r="B771">
        <v>59.545497220000001</v>
      </c>
      <c r="C771" s="0">
        <v>35.659922556400723</v>
      </c>
    </row>
    <row xmlns:x14ac="http://schemas.microsoft.com/office/spreadsheetml/2009/9/ac" r="772" x14ac:dyDescent="0.4">
      <c r="A772">
        <v>770.90449999999998</v>
      </c>
      <c r="B772">
        <v>59.824181469999999</v>
      </c>
      <c r="C772" s="0">
        <v>35.460667173335835</v>
      </c>
    </row>
    <row xmlns:x14ac="http://schemas.microsoft.com/office/spreadsheetml/2009/9/ac" r="773" x14ac:dyDescent="0.4">
      <c r="A773">
        <v>771.38670000000002</v>
      </c>
      <c r="B773">
        <v>60.109870819999998</v>
      </c>
      <c r="C773" s="0">
        <v>35.256444220196151</v>
      </c>
    </row>
    <row xmlns:x14ac="http://schemas.microsoft.com/office/spreadsheetml/2009/9/ac" r="774" x14ac:dyDescent="0.4">
      <c r="A774">
        <v>771.86879999999996</v>
      </c>
      <c r="B774">
        <v>60.361166249999997</v>
      </c>
      <c r="C774" s="0">
        <v>35.048125231150571</v>
      </c>
    </row>
    <row xmlns:x14ac="http://schemas.microsoft.com/office/spreadsheetml/2009/9/ac" r="775" x14ac:dyDescent="0.4">
      <c r="A775">
        <v>772.351</v>
      </c>
      <c r="B775">
        <v>60.651154200000001</v>
      </c>
      <c r="C775" s="0">
        <v>34.836438293929675</v>
      </c>
    </row>
    <row xmlns:x14ac="http://schemas.microsoft.com/office/spreadsheetml/2009/9/ac" r="776" x14ac:dyDescent="0.4">
      <c r="A776">
        <v>772.83299999999997</v>
      </c>
      <c r="B776">
        <v>60.931743220000001</v>
      </c>
      <c r="C776" s="0">
        <v>34.622399940098155</v>
      </c>
    </row>
    <row xmlns:x14ac="http://schemas.microsoft.com/office/spreadsheetml/2009/9/ac" r="777" x14ac:dyDescent="0.4">
      <c r="A777">
        <v>773.3152</v>
      </c>
      <c r="B777">
        <v>61.244507349999999</v>
      </c>
      <c r="C777" s="0">
        <v>34.406787762491497</v>
      </c>
    </row>
    <row xmlns:x14ac="http://schemas.microsoft.com/office/spreadsheetml/2009/9/ac" r="778" x14ac:dyDescent="0.4">
      <c r="A778">
        <v>773.79719999999998</v>
      </c>
      <c r="B778">
        <v>61.506731440000003</v>
      </c>
      <c r="C778" s="0">
        <v>34.190806824949362</v>
      </c>
    </row>
    <row xmlns:x14ac="http://schemas.microsoft.com/office/spreadsheetml/2009/9/ac" r="779" x14ac:dyDescent="0.4">
      <c r="A779">
        <v>774.27940000000001</v>
      </c>
      <c r="B779">
        <v>61.814548250000001</v>
      </c>
      <c r="C779" s="0">
        <v>33.975376117473246</v>
      </c>
    </row>
    <row xmlns:x14ac="http://schemas.microsoft.com/office/spreadsheetml/2009/9/ac" r="780" x14ac:dyDescent="0.4">
      <c r="A780">
        <v>774.76149999999996</v>
      </c>
      <c r="B780">
        <v>62.118787089999998</v>
      </c>
      <c r="C780" s="0">
        <v>33.76179847140682</v>
      </c>
    </row>
    <row xmlns:x14ac="http://schemas.microsoft.com/office/spreadsheetml/2009/9/ac" r="781" x14ac:dyDescent="0.4">
      <c r="A781">
        <v>775.24369999999999</v>
      </c>
      <c r="B781">
        <v>62.423562650000001</v>
      </c>
      <c r="C781" s="0">
        <v>33.551223116603744</v>
      </c>
    </row>
    <row xmlns:x14ac="http://schemas.microsoft.com/office/spreadsheetml/2009/9/ac" r="782" x14ac:dyDescent="0.4">
      <c r="A782">
        <v>775.72569999999996</v>
      </c>
      <c r="B782">
        <v>62.752243040000003</v>
      </c>
      <c r="C782" s="0">
        <v>33.345083163719949</v>
      </c>
    </row>
    <row xmlns:x14ac="http://schemas.microsoft.com/office/spreadsheetml/2009/9/ac" r="783" x14ac:dyDescent="0.4">
      <c r="A783">
        <v>776.2079</v>
      </c>
      <c r="B783">
        <v>63.037804299999998</v>
      </c>
      <c r="C783" s="0">
        <v>33.144573432435806</v>
      </c>
    </row>
    <row xmlns:x14ac="http://schemas.microsoft.com/office/spreadsheetml/2009/9/ac" r="784" x14ac:dyDescent="0.4">
      <c r="A784">
        <v>776.68989999999997</v>
      </c>
      <c r="B784">
        <v>63.378238959999997</v>
      </c>
      <c r="C784" s="0">
        <v>32.951282515174647</v>
      </c>
    </row>
    <row xmlns:x14ac="http://schemas.microsoft.com/office/spreadsheetml/2009/9/ac" r="785" x14ac:dyDescent="0.4">
      <c r="A785">
        <v>777.1721</v>
      </c>
      <c r="B785">
        <v>63.670944890000001</v>
      </c>
      <c r="C785" s="0">
        <v>32.766523880714558</v>
      </c>
    </row>
    <row xmlns:x14ac="http://schemas.microsoft.com/office/spreadsheetml/2009/9/ac" r="786" x14ac:dyDescent="0.4">
      <c r="A786">
        <v>777.65419999999995</v>
      </c>
      <c r="B786">
        <v>64.043171760000007</v>
      </c>
      <c r="C786" s="0">
        <v>32.591931900692508</v>
      </c>
    </row>
    <row xmlns:x14ac="http://schemas.microsoft.com/office/spreadsheetml/2009/9/ac" r="787" x14ac:dyDescent="0.4">
      <c r="A787">
        <v>778.13639999999998</v>
      </c>
      <c r="B787">
        <v>64.349739240000005</v>
      </c>
      <c r="C787" s="0">
        <v>32.428985433344756</v>
      </c>
    </row>
    <row xmlns:x14ac="http://schemas.microsoft.com/office/spreadsheetml/2009/9/ac" r="788" x14ac:dyDescent="0.4">
      <c r="A788">
        <v>778.61839999999995</v>
      </c>
      <c r="B788">
        <v>64.721381399999999</v>
      </c>
      <c r="C788" s="0">
        <v>32.279355920617689</v>
      </c>
    </row>
    <row xmlns:x14ac="http://schemas.microsoft.com/office/spreadsheetml/2009/9/ac" r="789" x14ac:dyDescent="0.4">
      <c r="A789">
        <v>779.10059999999999</v>
      </c>
      <c r="B789">
        <v>65.063232850000006</v>
      </c>
      <c r="C789" s="0">
        <v>32.144505057656559</v>
      </c>
    </row>
    <row xmlns:x14ac="http://schemas.microsoft.com/office/spreadsheetml/2009/9/ac" r="790" x14ac:dyDescent="0.4">
      <c r="A790">
        <v>779.58259999999996</v>
      </c>
      <c r="B790">
        <v>65.42197573</v>
      </c>
      <c r="C790" s="0">
        <v>32.026127648773169</v>
      </c>
    </row>
    <row xmlns:x14ac="http://schemas.microsoft.com/office/spreadsheetml/2009/9/ac" r="791" x14ac:dyDescent="0.4">
      <c r="A791">
        <v>780.06479999999999</v>
      </c>
      <c r="B791">
        <v>65.793658309999998</v>
      </c>
      <c r="C791" s="0">
        <v>31.925692397850892</v>
      </c>
    </row>
    <row xmlns:x14ac="http://schemas.microsoft.com/office/spreadsheetml/2009/9/ac" r="792" x14ac:dyDescent="0.4">
      <c r="A792">
        <v>780.54690000000005</v>
      </c>
      <c r="B792">
        <v>66.166667380000007</v>
      </c>
      <c r="C792" s="0">
        <v>31.844801112948417</v>
      </c>
    </row>
    <row xmlns:x14ac="http://schemas.microsoft.com/office/spreadsheetml/2009/9/ac" r="793" x14ac:dyDescent="0.4">
      <c r="A793">
        <v>781.02909999999997</v>
      </c>
      <c r="B793">
        <v>66.568553899999998</v>
      </c>
      <c r="C793" s="0">
        <v>31.784904356150179</v>
      </c>
    </row>
    <row xmlns:x14ac="http://schemas.microsoft.com/office/spreadsheetml/2009/9/ac" r="794" x14ac:dyDescent="0.4">
      <c r="A794">
        <v>781.51110000000006</v>
      </c>
      <c r="B794">
        <v>66.950604580000004</v>
      </c>
      <c r="C794" s="0">
        <v>31.747447835143856</v>
      </c>
    </row>
    <row xmlns:x14ac="http://schemas.microsoft.com/office/spreadsheetml/2009/9/ac" r="795" x14ac:dyDescent="0.4">
      <c r="A795">
        <v>781.99329999999998</v>
      </c>
      <c r="B795">
        <v>67.373537850000005</v>
      </c>
      <c r="C795" s="0">
        <v>31.733729203142236</v>
      </c>
    </row>
    <row xmlns:x14ac="http://schemas.microsoft.com/office/spreadsheetml/2009/9/ac" r="796" x14ac:dyDescent="0.4">
      <c r="A796">
        <v>782.47529999999995</v>
      </c>
      <c r="B796">
        <v>67.791307919999994</v>
      </c>
      <c r="C796" s="0">
        <v>31.744981895079032</v>
      </c>
    </row>
    <row xmlns:x14ac="http://schemas.microsoft.com/office/spreadsheetml/2009/9/ac" r="797" x14ac:dyDescent="0.4">
      <c r="A797">
        <v>782.95749999999998</v>
      </c>
      <c r="B797">
        <v>68.222828399999997</v>
      </c>
      <c r="C797" s="0">
        <v>31.782312855911499</v>
      </c>
    </row>
    <row xmlns:x14ac="http://schemas.microsoft.com/office/spreadsheetml/2009/9/ac" r="798" x14ac:dyDescent="0.4">
      <c r="A798">
        <v>783.43960000000004</v>
      </c>
      <c r="B798">
        <v>68.668282020000007</v>
      </c>
      <c r="C798" s="0">
        <v>31.846660493532919</v>
      </c>
    </row>
    <row xmlns:x14ac="http://schemas.microsoft.com/office/spreadsheetml/2009/9/ac" r="799" x14ac:dyDescent="0.4">
      <c r="A799">
        <v>783.92179999999996</v>
      </c>
      <c r="B799">
        <v>69.122018499999996</v>
      </c>
      <c r="C799" s="0">
        <v>31.938843333185506</v>
      </c>
    </row>
    <row xmlns:x14ac="http://schemas.microsoft.com/office/spreadsheetml/2009/9/ac" r="800" x14ac:dyDescent="0.4">
      <c r="A800">
        <v>784.40380000000005</v>
      </c>
      <c r="B800">
        <v>69.598571820000004</v>
      </c>
      <c r="C800" s="0">
        <v>32.059407814863775</v>
      </c>
    </row>
    <row xmlns:x14ac="http://schemas.microsoft.com/office/spreadsheetml/2009/9/ac" r="801" x14ac:dyDescent="0.4">
      <c r="A801">
        <v>784.88599999999997</v>
      </c>
      <c r="B801">
        <v>70.086106220000005</v>
      </c>
      <c r="C801" s="0">
        <v>32.208872335572011</v>
      </c>
    </row>
    <row xmlns:x14ac="http://schemas.microsoft.com/office/spreadsheetml/2009/9/ac" r="802" x14ac:dyDescent="0.4">
      <c r="A802">
        <v>785.36800000000005</v>
      </c>
      <c r="B802">
        <v>70.566757440000003</v>
      </c>
      <c r="C802" s="0">
        <v>32.387323203689064</v>
      </c>
    </row>
    <row xmlns:x14ac="http://schemas.microsoft.com/office/spreadsheetml/2009/9/ac" r="803" x14ac:dyDescent="0.4">
      <c r="A803">
        <v>785.85019999999997</v>
      </c>
      <c r="B803">
        <v>71.085392080000005</v>
      </c>
      <c r="C803" s="0">
        <v>32.594899698931606</v>
      </c>
    </row>
    <row xmlns:x14ac="http://schemas.microsoft.com/office/spreadsheetml/2009/9/ac" r="804" x14ac:dyDescent="0.4">
      <c r="A804">
        <v>786.33230000000003</v>
      </c>
      <c r="B804">
        <v>71.619547789999999</v>
      </c>
      <c r="C804" s="0">
        <v>32.831244991923711</v>
      </c>
    </row>
    <row xmlns:x14ac="http://schemas.microsoft.com/office/spreadsheetml/2009/9/ac" r="805" x14ac:dyDescent="0.4">
      <c r="A805">
        <v>786.81449999999995</v>
      </c>
      <c r="B805">
        <v>72.143387070000003</v>
      </c>
      <c r="C805" s="0">
        <v>33.095986445658596</v>
      </c>
    </row>
    <row xmlns:x14ac="http://schemas.microsoft.com/office/spreadsheetml/2009/9/ac" r="806" x14ac:dyDescent="0.4">
      <c r="A806">
        <v>787.29650000000004</v>
      </c>
      <c r="B806">
        <v>72.722328329999996</v>
      </c>
      <c r="C806" s="0">
        <v>33.388243566792184</v>
      </c>
    </row>
    <row xmlns:x14ac="http://schemas.microsoft.com/office/spreadsheetml/2009/9/ac" r="807" x14ac:dyDescent="0.4">
      <c r="A807">
        <v>787.77869999999996</v>
      </c>
      <c r="B807">
        <v>73.328115170000004</v>
      </c>
      <c r="C807" s="0">
        <v>33.707315144837601</v>
      </c>
    </row>
    <row xmlns:x14ac="http://schemas.microsoft.com/office/spreadsheetml/2009/9/ac" r="808" x14ac:dyDescent="0.4">
      <c r="A808">
        <v>788.26070000000004</v>
      </c>
      <c r="B808">
        <v>73.939307389999996</v>
      </c>
      <c r="C808" s="0">
        <v>34.051760410145661</v>
      </c>
    </row>
    <row xmlns:x14ac="http://schemas.microsoft.com/office/spreadsheetml/2009/9/ac" r="809" x14ac:dyDescent="0.4">
      <c r="A809">
        <v>788.74289999999996</v>
      </c>
      <c r="B809">
        <v>74.609327780000001</v>
      </c>
      <c r="C809" s="0">
        <v>34.420462014742014</v>
      </c>
    </row>
    <row xmlns:x14ac="http://schemas.microsoft.com/office/spreadsheetml/2009/9/ac" r="810" x14ac:dyDescent="0.4">
      <c r="A810">
        <v>789.22500000000002</v>
      </c>
      <c r="B810">
        <v>75.26236351</v>
      </c>
      <c r="C810" s="0">
        <v>34.811578193324536</v>
      </c>
    </row>
    <row xmlns:x14ac="http://schemas.microsoft.com/office/spreadsheetml/2009/9/ac" r="811" x14ac:dyDescent="0.4">
      <c r="A811">
        <v>789.70719999999994</v>
      </c>
      <c r="B811">
        <v>75.947763710000004</v>
      </c>
      <c r="C811" s="0">
        <v>35.223446001171929</v>
      </c>
    </row>
    <row xmlns:x14ac="http://schemas.microsoft.com/office/spreadsheetml/2009/9/ac" r="812" x14ac:dyDescent="0.4">
      <c r="A812">
        <v>790.18920000000003</v>
      </c>
      <c r="B812">
        <v>76.698540870000002</v>
      </c>
      <c r="C812" s="0">
        <v>35.653788807367008</v>
      </c>
    </row>
    <row xmlns:x14ac="http://schemas.microsoft.com/office/spreadsheetml/2009/9/ac" r="813" x14ac:dyDescent="0.4">
      <c r="A813">
        <v>790.67139999999995</v>
      </c>
      <c r="B813">
        <v>77.464638899999997</v>
      </c>
      <c r="C813" s="0">
        <v>36.100775514668861</v>
      </c>
    </row>
    <row xmlns:x14ac="http://schemas.microsoft.com/office/spreadsheetml/2009/9/ac" r="814" x14ac:dyDescent="0.4">
      <c r="A814">
        <v>791.15340000000003</v>
      </c>
      <c r="B814">
        <v>78.24907005</v>
      </c>
      <c r="C814" s="0">
        <v>36.561693535314291</v>
      </c>
    </row>
    <row xmlns:x14ac="http://schemas.microsoft.com/office/spreadsheetml/2009/9/ac" r="815" x14ac:dyDescent="0.4">
      <c r="A815">
        <v>791.63559999999995</v>
      </c>
      <c r="B815">
        <v>79.101977829999996</v>
      </c>
      <c r="C815" s="0">
        <v>37.034447061095378</v>
      </c>
    </row>
    <row xmlns:x14ac="http://schemas.microsoft.com/office/spreadsheetml/2009/9/ac" r="816" x14ac:dyDescent="0.4">
      <c r="A816">
        <v>792.11770000000001</v>
      </c>
      <c r="B816">
        <v>79.996378550000003</v>
      </c>
      <c r="C816" s="0">
        <v>37.516152917498843</v>
      </c>
    </row>
    <row xmlns:x14ac="http://schemas.microsoft.com/office/spreadsheetml/2009/9/ac" r="817" x14ac:dyDescent="0.4">
      <c r="A817">
        <v>792.59990000000005</v>
      </c>
      <c r="B817">
        <v>80.958381340000003</v>
      </c>
      <c r="C817" s="0">
        <v>38.004323277477127</v>
      </c>
    </row>
    <row xmlns:x14ac="http://schemas.microsoft.com/office/spreadsheetml/2009/9/ac" r="818" x14ac:dyDescent="0.4">
      <c r="A818">
        <v>793.08190000000002</v>
      </c>
      <c r="B818">
        <v>81.982919670000001</v>
      </c>
      <c r="C818" s="0">
        <v>38.49589311294929</v>
      </c>
    </row>
    <row xmlns:x14ac="http://schemas.microsoft.com/office/spreadsheetml/2009/9/ac" r="819" x14ac:dyDescent="0.4">
      <c r="A819">
        <v>793.56410000000005</v>
      </c>
      <c r="B819">
        <v>83.071411589999997</v>
      </c>
      <c r="C819" s="0">
        <v>38.988456303222954</v>
      </c>
    </row>
    <row xmlns:x14ac="http://schemas.microsoft.com/office/spreadsheetml/2009/9/ac" r="820" x14ac:dyDescent="0.4">
      <c r="A820">
        <v>794.04610000000002</v>
      </c>
      <c r="B820">
        <v>84.237340869999997</v>
      </c>
      <c r="C820" s="0">
        <v>39.478757559551866</v>
      </c>
    </row>
    <row xmlns:x14ac="http://schemas.microsoft.com/office/spreadsheetml/2009/9/ac" r="821" x14ac:dyDescent="0.4">
      <c r="A821">
        <v>794.52829999999994</v>
      </c>
      <c r="B821">
        <v>85.473858059999998</v>
      </c>
      <c r="C821" s="0">
        <v>39.964339290145723</v>
      </c>
    </row>
    <row xmlns:x14ac="http://schemas.microsoft.com/office/spreadsheetml/2009/9/ac" r="822" x14ac:dyDescent="0.4">
      <c r="A822">
        <v>795.0104</v>
      </c>
      <c r="B822">
        <v>86.766323830000005</v>
      </c>
      <c r="C822" s="0">
        <v>40.442034215256065</v>
      </c>
    </row>
    <row xmlns:x14ac="http://schemas.microsoft.com/office/spreadsheetml/2009/9/ac" r="823" x14ac:dyDescent="0.4">
      <c r="A823">
        <v>795.49260000000004</v>
      </c>
      <c r="B823">
        <v>88.114811130000007</v>
      </c>
      <c r="C823" s="0">
        <v>40.909191167661838</v>
      </c>
    </row>
    <row xmlns:x14ac="http://schemas.microsoft.com/office/spreadsheetml/2009/9/ac" r="824" x14ac:dyDescent="0.4">
      <c r="A824">
        <v>795.97460000000001</v>
      </c>
      <c r="B824">
        <v>89.489238450000002</v>
      </c>
      <c r="C824" s="0">
        <v>41.362703869343086</v>
      </c>
    </row>
    <row xmlns:x14ac="http://schemas.microsoft.com/office/spreadsheetml/2009/9/ac" r="825" x14ac:dyDescent="0.4">
      <c r="A825">
        <v>796.45680000000004</v>
      </c>
      <c r="B825">
        <v>90.885300849999993</v>
      </c>
      <c r="C825" s="0">
        <v>41.800168424157818</v>
      </c>
    </row>
    <row xmlns:x14ac="http://schemas.microsoft.com/office/spreadsheetml/2009/9/ac" r="826" x14ac:dyDescent="0.4">
      <c r="A826">
        <v>796.93880000000001</v>
      </c>
      <c r="B826">
        <v>92.243655750000002</v>
      </c>
      <c r="C826" s="0">
        <v>42.218493088586392</v>
      </c>
    </row>
    <row xmlns:x14ac="http://schemas.microsoft.com/office/spreadsheetml/2009/9/ac" r="827" x14ac:dyDescent="0.4">
      <c r="A827">
        <v>797.42100000000005</v>
      </c>
      <c r="B827">
        <v>93.573024680000003</v>
      </c>
      <c r="C827" s="0">
        <v>42.615352836556724</v>
      </c>
    </row>
    <row xmlns:x14ac="http://schemas.microsoft.com/office/spreadsheetml/2009/9/ac" r="828" x14ac:dyDescent="0.4">
      <c r="A828">
        <v>797.90309999999999</v>
      </c>
      <c r="B828">
        <v>94.797815220000004</v>
      </c>
      <c r="C828" s="0">
        <v>42.987887410606305</v>
      </c>
    </row>
    <row xmlns:x14ac="http://schemas.microsoft.com/office/spreadsheetml/2009/9/ac" r="829" x14ac:dyDescent="0.4">
      <c r="A829">
        <v>798.38530000000003</v>
      </c>
      <c r="B829">
        <v>95.965453719999999</v>
      </c>
      <c r="C829" s="0">
        <v>43.333714799613723</v>
      </c>
    </row>
    <row xmlns:x14ac="http://schemas.microsoft.com/office/spreadsheetml/2009/9/ac" r="830" x14ac:dyDescent="0.4">
      <c r="A830">
        <v>798.8673</v>
      </c>
      <c r="B830">
        <v>97.007339740000006</v>
      </c>
      <c r="C830" s="0">
        <v>43.650169284984429</v>
      </c>
    </row>
    <row xmlns:x14ac="http://schemas.microsoft.com/office/spreadsheetml/2009/9/ac" r="831" x14ac:dyDescent="0.4">
      <c r="A831">
        <v>799.34950000000003</v>
      </c>
      <c r="B831">
        <v>97.89081444</v>
      </c>
      <c r="C831" s="0">
        <v>43.935134168704707</v>
      </c>
    </row>
    <row xmlns:x14ac="http://schemas.microsoft.com/office/spreadsheetml/2009/9/ac" r="832" x14ac:dyDescent="0.4">
      <c r="A832">
        <v>799.83150000000001</v>
      </c>
      <c r="B832">
        <v>98.648192469999998</v>
      </c>
      <c r="C832" s="0">
        <v>44.18608063676637</v>
      </c>
    </row>
    <row xmlns:x14ac="http://schemas.microsoft.com/office/spreadsheetml/2009/9/ac" r="833" x14ac:dyDescent="0.4">
      <c r="A833">
        <v>800.31370000000004</v>
      </c>
      <c r="B833">
        <v>99.291098969999993</v>
      </c>
      <c r="C833" s="0">
        <v>44.401014399179672</v>
      </c>
    </row>
    <row xmlns:x14ac="http://schemas.microsoft.com/office/spreadsheetml/2009/9/ac" r="834" x14ac:dyDescent="0.4">
      <c r="A834">
        <v>800.79579999999999</v>
      </c>
      <c r="B834">
        <v>99.810059019999997</v>
      </c>
      <c r="C834" s="0">
        <v>44.577686304585576</v>
      </c>
    </row>
    <row xmlns:x14ac="http://schemas.microsoft.com/office/spreadsheetml/2009/9/ac" r="835" x14ac:dyDescent="0.4">
      <c r="A835">
        <v>801.27800000000002</v>
      </c>
      <c r="B835">
        <v>100.22107010000001</v>
      </c>
      <c r="C835" s="0">
        <v>44.714171565058948</v>
      </c>
    </row>
    <row xmlns:x14ac="http://schemas.microsoft.com/office/spreadsheetml/2009/9/ac" r="836" x14ac:dyDescent="0.4">
      <c r="A836">
        <v>801.76</v>
      </c>
      <c r="B836">
        <v>100.5514397</v>
      </c>
      <c r="C836" s="0">
        <v>44.808519421870479</v>
      </c>
    </row>
    <row xmlns:x14ac="http://schemas.microsoft.com/office/spreadsheetml/2009/9/ac" r="837" x14ac:dyDescent="0.4">
      <c r="A837">
        <v>802.24220000000003</v>
      </c>
      <c r="B837">
        <v>100.8119658</v>
      </c>
      <c r="C837" s="0">
        <v>44.859062726108348</v>
      </c>
    </row>
    <row xmlns:x14ac="http://schemas.microsoft.com/office/spreadsheetml/2009/9/ac" r="838" x14ac:dyDescent="0.4">
      <c r="A838">
        <v>802.7242</v>
      </c>
      <c r="B838">
        <v>101.029481</v>
      </c>
      <c r="C838" s="0">
        <v>44.864168838946561</v>
      </c>
    </row>
    <row xmlns:x14ac="http://schemas.microsoft.com/office/spreadsheetml/2009/9/ac" r="839" x14ac:dyDescent="0.4">
      <c r="A839">
        <v>803.20640000000003</v>
      </c>
      <c r="B839">
        <v>101.19355659999999</v>
      </c>
      <c r="C839" s="0">
        <v>44.822430091411633</v>
      </c>
    </row>
    <row xmlns:x14ac="http://schemas.microsoft.com/office/spreadsheetml/2009/9/ac" r="840" x14ac:dyDescent="0.4">
      <c r="A840">
        <v>803.68849999999998</v>
      </c>
      <c r="B840">
        <v>101.33116219999999</v>
      </c>
      <c r="C840" s="0">
        <v>44.732658679546546</v>
      </c>
    </row>
    <row xmlns:x14ac="http://schemas.microsoft.com/office/spreadsheetml/2009/9/ac" r="841" x14ac:dyDescent="0.4">
      <c r="A841">
        <v>804.17070000000001</v>
      </c>
      <c r="B841">
        <v>101.4411049</v>
      </c>
      <c r="C841" s="0">
        <v>44.593871336590681</v>
      </c>
    </row>
    <row xmlns:x14ac="http://schemas.microsoft.com/office/spreadsheetml/2009/9/ac" r="842" x14ac:dyDescent="0.4">
      <c r="A842">
        <v>804.65269999999998</v>
      </c>
      <c r="B842">
        <v>101.5307995</v>
      </c>
      <c r="C842" s="0">
        <v>44.405528218665623</v>
      </c>
    </row>
    <row xmlns:x14ac="http://schemas.microsoft.com/office/spreadsheetml/2009/9/ac" r="843" x14ac:dyDescent="0.4">
      <c r="A843">
        <v>805.13490000000002</v>
      </c>
      <c r="B843">
        <v>101.61555180000001</v>
      </c>
      <c r="C843" s="0">
        <v>44.167196799580701</v>
      </c>
    </row>
    <row xmlns:x14ac="http://schemas.microsoft.com/office/spreadsheetml/2009/9/ac" r="844" x14ac:dyDescent="0.4">
      <c r="A844">
        <v>805.61689999999999</v>
      </c>
      <c r="B844">
        <v>101.6616755</v>
      </c>
      <c r="C844" s="0">
        <v>43.879237332370231</v>
      </c>
    </row>
    <row xmlns:x14ac="http://schemas.microsoft.com/office/spreadsheetml/2009/9/ac" r="845" x14ac:dyDescent="0.4">
      <c r="A845">
        <v>806.09910000000002</v>
      </c>
      <c r="B845">
        <v>101.7668845</v>
      </c>
      <c r="C845" s="0">
        <v>43.542098616128222</v>
      </c>
    </row>
    <row xmlns:x14ac="http://schemas.microsoft.com/office/spreadsheetml/2009/9/ac" r="846" x14ac:dyDescent="0.4">
      <c r="A846">
        <v>806.58119999999997</v>
      </c>
      <c r="B846">
        <v>101.8131753</v>
      </c>
      <c r="C846" s="0">
        <v>43.157287471987893</v>
      </c>
    </row>
    <row xmlns:x14ac="http://schemas.microsoft.com/office/spreadsheetml/2009/9/ac" r="847" x14ac:dyDescent="0.4">
      <c r="A847">
        <v>807.0634</v>
      </c>
      <c r="B847">
        <v>101.8345506</v>
      </c>
      <c r="C847" s="0">
        <v>42.726694734678041</v>
      </c>
    </row>
    <row xmlns:x14ac="http://schemas.microsoft.com/office/spreadsheetml/2009/9/ac" r="848" x14ac:dyDescent="0.4">
      <c r="A848">
        <v>807.54539999999997</v>
      </c>
      <c r="B848">
        <v>101.8804942</v>
      </c>
      <c r="C848" s="0">
        <v>42.253513399897393</v>
      </c>
    </row>
    <row xmlns:x14ac="http://schemas.microsoft.com/office/spreadsheetml/2009/9/ac" r="849" x14ac:dyDescent="0.4">
      <c r="A849">
        <v>808.02760000000001</v>
      </c>
      <c r="B849">
        <v>101.9382973</v>
      </c>
      <c r="C849" s="0">
        <v>41.741259009217679</v>
      </c>
    </row>
    <row xmlns:x14ac="http://schemas.microsoft.com/office/spreadsheetml/2009/9/ac" r="850" x14ac:dyDescent="0.4">
      <c r="A850">
        <v>808.50959999999998</v>
      </c>
      <c r="B850">
        <v>101.9693877</v>
      </c>
      <c r="C850" s="0">
        <v>41.195395988971612</v>
      </c>
    </row>
    <row xmlns:x14ac="http://schemas.microsoft.com/office/spreadsheetml/2009/9/ac" r="851" x14ac:dyDescent="0.4">
      <c r="A851">
        <v>808.99180000000001</v>
      </c>
      <c r="B851">
        <v>102.0129645</v>
      </c>
      <c r="C851" s="0">
        <v>40.62178321802736</v>
      </c>
    </row>
    <row xmlns:x14ac="http://schemas.microsoft.com/office/spreadsheetml/2009/9/ac" r="852" x14ac:dyDescent="0.4">
      <c r="A852">
        <v>809.47389999999996</v>
      </c>
      <c r="B852">
        <v>102.0827286</v>
      </c>
      <c r="C852" s="0">
        <v>40.028472044862021</v>
      </c>
    </row>
    <row xmlns:x14ac="http://schemas.microsoft.com/office/spreadsheetml/2009/9/ac" r="853" x14ac:dyDescent="0.4">
      <c r="A853">
        <v>809.95609999999999</v>
      </c>
      <c r="B853">
        <v>102.1129038</v>
      </c>
      <c r="C853" s="0">
        <v>39.424411599044781</v>
      </c>
    </row>
    <row xmlns:x14ac="http://schemas.microsoft.com/office/spreadsheetml/2009/9/ac" r="854" x14ac:dyDescent="0.4">
      <c r="A854">
        <v>810.43809999999996</v>
      </c>
      <c r="B854">
        <v>102.1427075</v>
      </c>
      <c r="C854" s="0">
        <v>38.820712899600721</v>
      </c>
    </row>
    <row xmlns:x14ac="http://schemas.microsoft.com/office/spreadsheetml/2009/9/ac" r="855" x14ac:dyDescent="0.4">
      <c r="A855">
        <v>810.9203</v>
      </c>
      <c r="B855">
        <v>102.18929249999999</v>
      </c>
      <c r="C855" s="0">
        <v>38.229147262589365</v>
      </c>
    </row>
    <row xmlns:x14ac="http://schemas.microsoft.com/office/spreadsheetml/2009/9/ac" r="856" x14ac:dyDescent="0.4">
      <c r="A856">
        <v>811.40229999999997</v>
      </c>
      <c r="B856">
        <v>102.23577400000001</v>
      </c>
      <c r="C856" s="0">
        <v>37.663913309842833</v>
      </c>
    </row>
    <row xmlns:x14ac="http://schemas.microsoft.com/office/spreadsheetml/2009/9/ac" r="857" x14ac:dyDescent="0.4">
      <c r="A857">
        <v>811.8845</v>
      </c>
      <c r="B857">
        <v>102.26184929999999</v>
      </c>
      <c r="C857" s="0">
        <v>37.139503561861872</v>
      </c>
    </row>
    <row xmlns:x14ac="http://schemas.microsoft.com/office/spreadsheetml/2009/9/ac" r="858" x14ac:dyDescent="0.4">
      <c r="A858">
        <v>812.36659999999995</v>
      </c>
      <c r="B858">
        <v>102.29609809999999</v>
      </c>
      <c r="C858" s="0">
        <v>36.672141685529105</v>
      </c>
    </row>
    <row xmlns:x14ac="http://schemas.microsoft.com/office/spreadsheetml/2009/9/ac" r="859" x14ac:dyDescent="0.4">
      <c r="A859">
        <v>812.84879999999998</v>
      </c>
      <c r="B859">
        <v>102.3126604</v>
      </c>
      <c r="C859" s="0">
        <v>36.277994765047602</v>
      </c>
    </row>
    <row xmlns:x14ac="http://schemas.microsoft.com/office/spreadsheetml/2009/9/ac" r="860" x14ac:dyDescent="0.4">
      <c r="A860">
        <v>813.33079999999995</v>
      </c>
      <c r="B860">
        <v>102.336637</v>
      </c>
      <c r="C860" s="0">
        <v>35.973516748203018</v>
      </c>
    </row>
    <row xmlns:x14ac="http://schemas.microsoft.com/office/spreadsheetml/2009/9/ac" r="861" x14ac:dyDescent="0.4">
      <c r="A861">
        <v>813.81299999999999</v>
      </c>
      <c r="B861">
        <v>102.345406</v>
      </c>
      <c r="C861" s="0">
        <v>35.773867045331343</v>
      </c>
    </row>
    <row xmlns:x14ac="http://schemas.microsoft.com/office/spreadsheetml/2009/9/ac" r="862" x14ac:dyDescent="0.4">
      <c r="A862">
        <v>814.29499999999996</v>
      </c>
      <c r="B862">
        <v>102.36210509999999</v>
      </c>
      <c r="C862" s="0">
        <v>35.692994958497316</v>
      </c>
    </row>
    <row xmlns:x14ac="http://schemas.microsoft.com/office/spreadsheetml/2009/9/ac" r="863" x14ac:dyDescent="0.4">
      <c r="A863">
        <v>814.77719999999999</v>
      </c>
      <c r="B863">
        <v>102.37950739999999</v>
      </c>
      <c r="C863" s="0">
        <v>35.742177927150976</v>
      </c>
    </row>
    <row xmlns:x14ac="http://schemas.microsoft.com/office/spreadsheetml/2009/9/ac" r="864" x14ac:dyDescent="0.4">
      <c r="A864">
        <v>815.25930000000005</v>
      </c>
      <c r="B864">
        <v>102.3826323</v>
      </c>
      <c r="C864" s="0">
        <v>35.929531849935536</v>
      </c>
    </row>
    <row xmlns:x14ac="http://schemas.microsoft.com/office/spreadsheetml/2009/9/ac" r="865" x14ac:dyDescent="0.4">
      <c r="A865">
        <v>815.74149999999997</v>
      </c>
      <c r="B865">
        <v>102.4160634</v>
      </c>
      <c r="C865" s="0">
        <v>36.259327576585939</v>
      </c>
    </row>
    <row xmlns:x14ac="http://schemas.microsoft.com/office/spreadsheetml/2009/9/ac" r="866" x14ac:dyDescent="0.4">
      <c r="A866">
        <v>816.22349999999994</v>
      </c>
      <c r="B866">
        <v>102.4260135</v>
      </c>
      <c r="C866" s="0">
        <v>36.731102202218374</v>
      </c>
    </row>
    <row xmlns:x14ac="http://schemas.microsoft.com/office/spreadsheetml/2009/9/ac" r="867" x14ac:dyDescent="0.4">
      <c r="A867">
        <v>816.70569999999998</v>
      </c>
      <c r="B867">
        <v>102.4267845</v>
      </c>
      <c r="C867" s="0">
        <v>37.340384192449875</v>
      </c>
    </row>
    <row xmlns:x14ac="http://schemas.microsoft.com/office/spreadsheetml/2009/9/ac" r="868" x14ac:dyDescent="0.4">
      <c r="A868">
        <v>817.18769999999995</v>
      </c>
      <c r="B868">
        <v>102.4483204</v>
      </c>
      <c r="C868" s="0">
        <v>38.077199872851317</v>
      </c>
    </row>
    <row xmlns:x14ac="http://schemas.microsoft.com/office/spreadsheetml/2009/9/ac" r="869" x14ac:dyDescent="0.4">
      <c r="A869">
        <v>817.66989999999998</v>
      </c>
      <c r="B869">
        <v>102.431023</v>
      </c>
      <c r="C869" s="0">
        <v>38.928400296592528</v>
      </c>
    </row>
    <row xmlns:x14ac="http://schemas.microsoft.com/office/spreadsheetml/2009/9/ac" r="870" x14ac:dyDescent="0.4">
      <c r="A870">
        <v>818.15200000000004</v>
      </c>
      <c r="B870">
        <v>102.4677633</v>
      </c>
      <c r="C870" s="0">
        <v>39.876023083415632</v>
      </c>
    </row>
    <row xmlns:x14ac="http://schemas.microsoft.com/office/spreadsheetml/2009/9/ac" r="871" x14ac:dyDescent="0.4">
      <c r="A871">
        <v>818.63419999999996</v>
      </c>
      <c r="B871">
        <v>102.4631796</v>
      </c>
      <c r="C871" s="0">
        <v>40.900043216409422</v>
      </c>
    </row>
    <row xmlns:x14ac="http://schemas.microsoft.com/office/spreadsheetml/2009/9/ac" r="872" x14ac:dyDescent="0.4">
      <c r="A872">
        <v>819.11620000000005</v>
      </c>
      <c r="B872">
        <v>102.4828347</v>
      </c>
      <c r="C872" s="0">
        <v>41.97733114403605</v>
      </c>
    </row>
    <row xmlns:x14ac="http://schemas.microsoft.com/office/spreadsheetml/2009/9/ac" r="873" x14ac:dyDescent="0.4">
      <c r="A873">
        <v>819.59839999999997</v>
      </c>
      <c r="B873">
        <v>102.4927996</v>
      </c>
      <c r="C873" s="0">
        <v>43.08513864595519</v>
      </c>
    </row>
    <row xmlns:x14ac="http://schemas.microsoft.com/office/spreadsheetml/2009/9/ac" r="874" x14ac:dyDescent="0.4">
      <c r="A874">
        <v>820.08040000000005</v>
      </c>
      <c r="B874">
        <v>102.48965629999999</v>
      </c>
      <c r="C874" s="0">
        <v>44.198601768513733</v>
      </c>
    </row>
    <row xmlns:x14ac="http://schemas.microsoft.com/office/spreadsheetml/2009/9/ac" r="875" x14ac:dyDescent="0.4">
      <c r="A875">
        <v>820.56259999999997</v>
      </c>
      <c r="B875">
        <v>102.5051847</v>
      </c>
      <c r="C875" s="0">
        <v>45.295098145714732</v>
      </c>
    </row>
    <row xmlns:x14ac="http://schemas.microsoft.com/office/spreadsheetml/2009/9/ac" r="876" x14ac:dyDescent="0.4">
      <c r="A876">
        <v>821.04470000000003</v>
      </c>
      <c r="B876">
        <v>102.50862239999999</v>
      </c>
      <c r="C876" s="0">
        <v>46.351378354708764</v>
      </c>
    </row>
    <row xmlns:x14ac="http://schemas.microsoft.com/office/spreadsheetml/2009/9/ac" r="877" x14ac:dyDescent="0.4">
      <c r="A877">
        <v>821.52689999999996</v>
      </c>
      <c r="B877">
        <v>102.5198431</v>
      </c>
      <c r="C877" s="0">
        <v>47.346685311658696</v>
      </c>
    </row>
    <row xmlns:x14ac="http://schemas.microsoft.com/office/spreadsheetml/2009/9/ac" r="878" x14ac:dyDescent="0.4">
      <c r="A878">
        <v>822.00890000000004</v>
      </c>
      <c r="B878">
        <v>102.53847639999999</v>
      </c>
      <c r="C878" s="0">
        <v>48.26083381775598</v>
      </c>
    </row>
    <row xmlns:x14ac="http://schemas.microsoft.com/office/spreadsheetml/2009/9/ac" r="879" x14ac:dyDescent="0.4">
      <c r="A879">
        <v>822.49109999999996</v>
      </c>
      <c r="B879">
        <v>102.57309429999999</v>
      </c>
      <c r="C879" s="0">
        <v>49.076659985879004</v>
      </c>
    </row>
    <row xmlns:x14ac="http://schemas.microsoft.com/office/spreadsheetml/2009/9/ac" r="880" x14ac:dyDescent="0.4">
      <c r="A880">
        <v>822.97310000000004</v>
      </c>
      <c r="B880">
        <v>102.566056</v>
      </c>
      <c r="C880" s="0">
        <v>49.777206186440004</v>
      </c>
    </row>
    <row xmlns:x14ac="http://schemas.microsoft.com/office/spreadsheetml/2009/9/ac" r="881" x14ac:dyDescent="0.4">
      <c r="A881">
        <v>823.45529999999997</v>
      </c>
      <c r="B881">
        <v>102.5824267</v>
      </c>
      <c r="C881" s="0">
        <v>50.348285086599077</v>
      </c>
    </row>
    <row xmlns:x14ac="http://schemas.microsoft.com/office/spreadsheetml/2009/9/ac" r="882" x14ac:dyDescent="0.4">
      <c r="A882">
        <v>823.93740000000003</v>
      </c>
      <c r="B882">
        <v>102.61163879999999</v>
      </c>
      <c r="C882" s="0">
        <v>50.776119210053075</v>
      </c>
    </row>
    <row xmlns:x14ac="http://schemas.microsoft.com/office/spreadsheetml/2009/9/ac" r="883" x14ac:dyDescent="0.4">
      <c r="A883">
        <v>824.41959999999995</v>
      </c>
      <c r="B883">
        <v>102.6251439</v>
      </c>
      <c r="C883" s="0">
        <v>51.048773754565666</v>
      </c>
    </row>
    <row xmlns:x14ac="http://schemas.microsoft.com/office/spreadsheetml/2009/9/ac" r="884" x14ac:dyDescent="0.4">
      <c r="A884">
        <v>824.90160000000003</v>
      </c>
      <c r="B884">
        <v>102.6390067</v>
      </c>
      <c r="C884" s="0">
        <v>51.155268708368204</v>
      </c>
    </row>
    <row xmlns:x14ac="http://schemas.microsoft.com/office/spreadsheetml/2009/9/ac" r="885" x14ac:dyDescent="0.4">
      <c r="A885">
        <v>825.38379999999995</v>
      </c>
      <c r="B885">
        <v>102.6535604</v>
      </c>
      <c r="C885" s="0">
        <v>51.086195357860099</v>
      </c>
    </row>
    <row xmlns:x14ac="http://schemas.microsoft.com/office/spreadsheetml/2009/9/ac" r="886" x14ac:dyDescent="0.4">
      <c r="A886">
        <v>825.86580000000004</v>
      </c>
      <c r="B886">
        <v>102.65197550000001</v>
      </c>
      <c r="C886" s="0">
        <v>50.833830966871908</v>
      </c>
    </row>
    <row xmlns:x14ac="http://schemas.microsoft.com/office/spreadsheetml/2009/9/ac" r="887" x14ac:dyDescent="0.4">
      <c r="A887">
        <v>826.34799999999996</v>
      </c>
      <c r="B887">
        <v>102.672697</v>
      </c>
      <c r="C887" s="0">
        <v>50.392557885250532</v>
      </c>
    </row>
    <row xmlns:x14ac="http://schemas.microsoft.com/office/spreadsheetml/2009/9/ac" r="888" x14ac:dyDescent="0.4">
      <c r="A888">
        <v>826.83010000000002</v>
      </c>
      <c r="B888">
        <v>102.682131</v>
      </c>
      <c r="C888" s="0">
        <v>49.76064696600416</v>
      </c>
    </row>
    <row xmlns:x14ac="http://schemas.microsoft.com/office/spreadsheetml/2009/9/ac" r="889" x14ac:dyDescent="0.4">
      <c r="A889">
        <v>827.31230000000005</v>
      </c>
      <c r="B889">
        <v>102.69841719999999</v>
      </c>
      <c r="C889" s="0">
        <v>48.94097511889882</v>
      </c>
    </row>
    <row xmlns:x14ac="http://schemas.microsoft.com/office/spreadsheetml/2009/9/ac" r="890" x14ac:dyDescent="0.4">
      <c r="A890">
        <v>827.79430000000002</v>
      </c>
      <c r="B890">
        <v>102.6904694</v>
      </c>
      <c r="C890" s="0">
        <v>47.944572673030052</v>
      </c>
    </row>
    <row xmlns:x14ac="http://schemas.microsoft.com/office/spreadsheetml/2009/9/ac" r="891" x14ac:dyDescent="0.4">
      <c r="A891">
        <v>828.27650000000006</v>
      </c>
      <c r="B891">
        <v>102.7147599</v>
      </c>
      <c r="C891" s="0">
        <v>46.791293626971289</v>
      </c>
    </row>
    <row xmlns:x14ac="http://schemas.microsoft.com/office/spreadsheetml/2009/9/ac" r="892" x14ac:dyDescent="0.4">
      <c r="A892">
        <v>828.75850000000003</v>
      </c>
      <c r="B892">
        <v>102.7113124</v>
      </c>
      <c r="C892" s="0">
        <v>45.516345945505506</v>
      </c>
    </row>
    <row xmlns:x14ac="http://schemas.microsoft.com/office/spreadsheetml/2009/9/ac" r="893" x14ac:dyDescent="0.4">
      <c r="A893">
        <v>829.24069999999995</v>
      </c>
      <c r="B893">
        <v>102.7079554</v>
      </c>
      <c r="C893" s="0">
        <v>44.169951878729883</v>
      </c>
    </row>
    <row xmlns:x14ac="http://schemas.microsoft.com/office/spreadsheetml/2009/9/ac" r="894" x14ac:dyDescent="0.4">
      <c r="A894">
        <v>829.72280000000001</v>
      </c>
      <c r="B894">
        <v>102.73935520000001</v>
      </c>
      <c r="C894" s="0">
        <v>42.823780850585358</v>
      </c>
    </row>
    <row xmlns:x14ac="http://schemas.microsoft.com/office/spreadsheetml/2009/9/ac" r="895" x14ac:dyDescent="0.4">
      <c r="A895">
        <v>830.20500000000004</v>
      </c>
      <c r="B895">
        <v>102.7197714</v>
      </c>
      <c r="C895" s="0">
        <v>41.568062434244645</v>
      </c>
    </row>
    <row xmlns:x14ac="http://schemas.microsoft.com/office/spreadsheetml/2009/9/ac" r="896" x14ac:dyDescent="0.4">
      <c r="A896">
        <v>830.68700000000001</v>
      </c>
      <c r="B896">
        <v>102.72149589999999</v>
      </c>
      <c r="C896" s="0">
        <v>40.510475440514412</v>
      </c>
    </row>
    <row xmlns:x14ac="http://schemas.microsoft.com/office/spreadsheetml/2009/9/ac" r="897" x14ac:dyDescent="0.4">
      <c r="A897">
        <v>831.16920000000005</v>
      </c>
      <c r="B897">
        <v>102.71404459999999</v>
      </c>
      <c r="C897" s="0">
        <v>39.764056775430497</v>
      </c>
    </row>
    <row xmlns:x14ac="http://schemas.microsoft.com/office/spreadsheetml/2009/9/ac" r="898" x14ac:dyDescent="0.4">
      <c r="A898">
        <v>831.65120000000002</v>
      </c>
      <c r="B898">
        <v>102.7229786</v>
      </c>
      <c r="C898" s="0">
        <v>39.435103251026135</v>
      </c>
    </row>
    <row xmlns:x14ac="http://schemas.microsoft.com/office/spreadsheetml/2009/9/ac" r="899" x14ac:dyDescent="0.4">
      <c r="A899">
        <v>832.13340000000005</v>
      </c>
      <c r="B899">
        <v>102.7197958</v>
      </c>
      <c r="C899" s="0">
        <v>39.602027833137456</v>
      </c>
    </row>
    <row xmlns:x14ac="http://schemas.microsoft.com/office/spreadsheetml/2009/9/ac" r="900" x14ac:dyDescent="0.4">
      <c r="A900">
        <v>832.6155</v>
      </c>
      <c r="B900">
        <v>102.726924</v>
      </c>
      <c r="C900" s="0">
        <v>40.298640435313281</v>
      </c>
    </row>
    <row xmlns:x14ac="http://schemas.microsoft.com/office/spreadsheetml/2009/9/ac" r="901" x14ac:dyDescent="0.4">
      <c r="A901">
        <v>833.09770000000003</v>
      </c>
      <c r="B901">
        <v>102.69651229999999</v>
      </c>
      <c r="C901" s="0">
        <v>41.503233328298926</v>
      </c>
    </row>
    <row xmlns:x14ac="http://schemas.microsoft.com/office/spreadsheetml/2009/9/ac" r="902" x14ac:dyDescent="0.4">
      <c r="A902">
        <v>833.5797</v>
      </c>
      <c r="B902">
        <v>102.69265780000001</v>
      </c>
      <c r="C902" s="0">
        <v>43.137803845339256</v>
      </c>
    </row>
    <row xmlns:x14ac="http://schemas.microsoft.com/office/spreadsheetml/2009/9/ac" r="903" x14ac:dyDescent="0.4">
      <c r="A903">
        <v>834.06190000000004</v>
      </c>
      <c r="B903">
        <v>102.69031219999999</v>
      </c>
      <c r="C903" s="0">
        <v>45.083704154252878</v>
      </c>
    </row>
    <row xmlns:x14ac="http://schemas.microsoft.com/office/spreadsheetml/2009/9/ac" r="904" x14ac:dyDescent="0.4">
      <c r="A904">
        <v>834.54390000000001</v>
      </c>
      <c r="B904">
        <v>102.66625759999999</v>
      </c>
      <c r="C904" s="0">
        <v>47.196087972548398</v>
      </c>
    </row>
    <row xmlns:x14ac="http://schemas.microsoft.com/office/spreadsheetml/2009/9/ac" r="905" x14ac:dyDescent="0.4">
      <c r="A905">
        <v>835.02610000000004</v>
      </c>
      <c r="B905">
        <v>102.6676736</v>
      </c>
      <c r="C905" s="0">
        <v>49.330405677147304</v>
      </c>
    </row>
    <row xmlns:x14ac="http://schemas.microsoft.com/office/spreadsheetml/2009/9/ac" r="906" x14ac:dyDescent="0.4">
      <c r="A906">
        <v>835.50819999999999</v>
      </c>
      <c r="B906">
        <v>102.6404801</v>
      </c>
      <c r="C906" s="0">
        <v>51.351638379159972</v>
      </c>
    </row>
    <row xmlns:x14ac="http://schemas.microsoft.com/office/spreadsheetml/2009/9/ac" r="907" x14ac:dyDescent="0.4">
      <c r="A907">
        <v>835.99040000000002</v>
      </c>
      <c r="B907">
        <v>102.6056643</v>
      </c>
      <c r="C907" s="0">
        <v>53.147808083707417</v>
      </c>
    </row>
    <row xmlns:x14ac="http://schemas.microsoft.com/office/spreadsheetml/2009/9/ac" r="908" x14ac:dyDescent="0.4">
      <c r="A908">
        <v>836.47239999999999</v>
      </c>
      <c r="B908">
        <v>102.5923301</v>
      </c>
      <c r="C908" s="0">
        <v>54.627611750007702</v>
      </c>
    </row>
    <row xmlns:x14ac="http://schemas.microsoft.com/office/spreadsheetml/2009/9/ac" r="909" x14ac:dyDescent="0.4">
      <c r="A909">
        <v>836.95460000000003</v>
      </c>
      <c r="B909">
        <v>102.57631189999999</v>
      </c>
      <c r="C909" s="0">
        <v>55.721451572524529</v>
      </c>
    </row>
    <row xmlns:x14ac="http://schemas.microsoft.com/office/spreadsheetml/2009/9/ac" r="910" x14ac:dyDescent="0.4">
      <c r="A910">
        <v>837.4366</v>
      </c>
      <c r="B910">
        <v>102.5511296</v>
      </c>
      <c r="C910" s="0">
        <v>56.372071755596295</v>
      </c>
    </row>
    <row xmlns:x14ac="http://schemas.microsoft.com/office/spreadsheetml/2009/9/ac" r="911" x14ac:dyDescent="0.4">
      <c r="A911">
        <v>837.91880000000003</v>
      </c>
      <c r="B911">
        <v>102.5440507</v>
      </c>
      <c r="C911" s="0">
        <v>56.533419740935912</v>
      </c>
    </row>
    <row xmlns:x14ac="http://schemas.microsoft.com/office/spreadsheetml/2009/9/ac" r="912" x14ac:dyDescent="0.4">
      <c r="A912">
        <v>838.40089999999998</v>
      </c>
      <c r="B912">
        <v>102.5354133</v>
      </c>
      <c r="C912" s="0">
        <v>56.16632897552374</v>
      </c>
    </row>
    <row xmlns:x14ac="http://schemas.microsoft.com/office/spreadsheetml/2009/9/ac" r="913" x14ac:dyDescent="0.4">
      <c r="A913">
        <v>838.88310000000001</v>
      </c>
      <c r="B913">
        <v>102.5199808</v>
      </c>
      <c r="C913" s="0">
        <v>55.242285564907711</v>
      </c>
    </row>
    <row xmlns:x14ac="http://schemas.microsoft.com/office/spreadsheetml/2009/9/ac" r="914" x14ac:dyDescent="0.4">
      <c r="A914">
        <v>839.36509999999998</v>
      </c>
      <c r="B914">
        <v>102.4931721</v>
      </c>
      <c r="C914" s="0">
        <v>53.755483763751222</v>
      </c>
    </row>
    <row xmlns:x14ac="http://schemas.microsoft.com/office/spreadsheetml/2009/9/ac" r="915" x14ac:dyDescent="0.4">
      <c r="A915">
        <v>839.84730000000002</v>
      </c>
      <c r="B915">
        <v>102.49998739999999</v>
      </c>
      <c r="C915" s="0">
        <v>51.743745555934552</v>
      </c>
    </row>
    <row xmlns:x14ac="http://schemas.microsoft.com/office/spreadsheetml/2009/9/ac" r="916" x14ac:dyDescent="0.4">
      <c r="A916">
        <v>840.32929999999999</v>
      </c>
      <c r="B916">
        <v>102.502292</v>
      </c>
      <c r="C916" s="0">
        <v>49.332718678342545</v>
      </c>
    </row>
    <row xmlns:x14ac="http://schemas.microsoft.com/office/spreadsheetml/2009/9/ac" r="917" x14ac:dyDescent="0.4">
      <c r="A917">
        <v>840.81150000000002</v>
      </c>
      <c r="B917">
        <v>102.5165465</v>
      </c>
      <c r="C917" s="0">
        <v>46.778996177211404</v>
      </c>
    </row>
    <row xmlns:x14ac="http://schemas.microsoft.com/office/spreadsheetml/2009/9/ac" r="918" x14ac:dyDescent="0.4">
      <c r="A918">
        <v>841.29359999999997</v>
      </c>
      <c r="B918">
        <v>102.50544739999999</v>
      </c>
      <c r="C918" s="0">
        <v>44.509639934502587</v>
      </c>
    </row>
    <row xmlns:x14ac="http://schemas.microsoft.com/office/spreadsheetml/2009/9/ac" r="919" x14ac:dyDescent="0.4">
      <c r="A919">
        <v>841.7758</v>
      </c>
      <c r="B919">
        <v>102.529346</v>
      </c>
      <c r="C919" s="0">
        <v>43.074642385445543</v>
      </c>
    </row>
    <row xmlns:x14ac="http://schemas.microsoft.com/office/spreadsheetml/2009/9/ac" r="920" x14ac:dyDescent="0.4">
      <c r="A920">
        <v>842.25779999999997</v>
      </c>
      <c r="B920">
        <v>102.5434619</v>
      </c>
      <c r="C920" s="0">
        <v>42.981879615076949</v>
      </c>
    </row>
    <row xmlns:x14ac="http://schemas.microsoft.com/office/spreadsheetml/2009/9/ac" r="921" x14ac:dyDescent="0.4">
      <c r="A921">
        <v>842.74</v>
      </c>
      <c r="B921">
        <v>102.55084479999999</v>
      </c>
      <c r="C921" s="0">
        <v>44.444781066997926</v>
      </c>
    </row>
    <row xmlns:x14ac="http://schemas.microsoft.com/office/spreadsheetml/2009/9/ac" r="922" x14ac:dyDescent="0.4">
      <c r="A922">
        <v>843.22199999999998</v>
      </c>
      <c r="B922">
        <v>102.5648925</v>
      </c>
      <c r="C922" s="0">
        <v>47.229848871049803</v>
      </c>
    </row>
    <row xmlns:x14ac="http://schemas.microsoft.com/office/spreadsheetml/2009/9/ac" r="923" x14ac:dyDescent="0.4">
      <c r="A923">
        <v>843.70420000000001</v>
      </c>
      <c r="B923">
        <v>102.55155739999999</v>
      </c>
      <c r="C923" s="0">
        <v>50.75603819743386</v>
      </c>
    </row>
    <row xmlns:x14ac="http://schemas.microsoft.com/office/spreadsheetml/2009/9/ac" r="924" x14ac:dyDescent="0.4">
      <c r="A924">
        <v>844.18629999999996</v>
      </c>
      <c r="B924">
        <v>102.58668369999999</v>
      </c>
      <c r="C924" s="0">
        <v>54.34776392345411</v>
      </c>
    </row>
    <row xmlns:x14ac="http://schemas.microsoft.com/office/spreadsheetml/2009/9/ac" r="925" x14ac:dyDescent="0.4">
      <c r="A925">
        <v>844.66849999999999</v>
      </c>
      <c r="B925">
        <v>102.5829825</v>
      </c>
      <c r="C925" s="0">
        <v>57.456525598094842</v>
      </c>
    </row>
    <row xmlns:x14ac="http://schemas.microsoft.com/office/spreadsheetml/2009/9/ac" r="926" x14ac:dyDescent="0.4">
      <c r="A926">
        <v>845.15049999999997</v>
      </c>
      <c r="B926">
        <v>102.5963474</v>
      </c>
      <c r="C926" s="0">
        <v>59.718150101986225</v>
      </c>
    </row>
    <row xmlns:x14ac="http://schemas.microsoft.com/office/spreadsheetml/2009/9/ac" r="927" x14ac:dyDescent="0.4">
      <c r="A927">
        <v>845.6327</v>
      </c>
      <c r="B927">
        <v>102.6021626</v>
      </c>
      <c r="C927" s="0">
        <v>60.914462153319995</v>
      </c>
    </row>
    <row xmlns:x14ac="http://schemas.microsoft.com/office/spreadsheetml/2009/9/ac" r="928" x14ac:dyDescent="0.4">
      <c r="A928">
        <v>846.11469999999997</v>
      </c>
      <c r="B928">
        <v>102.61434199999999</v>
      </c>
      <c r="C928" s="0">
        <v>60.895365615289563</v>
      </c>
    </row>
    <row xmlns:x14ac="http://schemas.microsoft.com/office/spreadsheetml/2009/9/ac" r="929" x14ac:dyDescent="0.4">
      <c r="A929">
        <v>846.59690000000001</v>
      </c>
      <c r="B929">
        <v>102.59380659999999</v>
      </c>
      <c r="C929" s="0">
        <v>59.542095801386431</v>
      </c>
    </row>
    <row xmlns:x14ac="http://schemas.microsoft.com/office/spreadsheetml/2009/9/ac" r="930" x14ac:dyDescent="0.4">
      <c r="A930">
        <v>847.07899999999995</v>
      </c>
      <c r="B930">
        <v>102.5790456</v>
      </c>
      <c r="C930" s="0">
        <v>56.806931023435105</v>
      </c>
    </row>
    <row xmlns:x14ac="http://schemas.microsoft.com/office/spreadsheetml/2009/9/ac" r="931" x14ac:dyDescent="0.4">
      <c r="A931">
        <v>847.56119999999999</v>
      </c>
      <c r="B931">
        <v>102.58262569999999</v>
      </c>
      <c r="C931" s="0">
        <v>52.906790668356663</v>
      </c>
    </row>
    <row xmlns:x14ac="http://schemas.microsoft.com/office/spreadsheetml/2009/9/ac" r="932" x14ac:dyDescent="0.4">
      <c r="A932">
        <v>848.04319999999996</v>
      </c>
      <c r="B932">
        <v>102.576267</v>
      </c>
      <c r="C932" s="0">
        <v>48.727251465277064</v>
      </c>
    </row>
    <row xmlns:x14ac="http://schemas.microsoft.com/office/spreadsheetml/2009/9/ac" r="933" x14ac:dyDescent="0.4">
      <c r="A933">
        <v>848.52539999999999</v>
      </c>
      <c r="B933">
        <v>102.5885147</v>
      </c>
      <c r="C933" s="0">
        <v>46.087371510568964</v>
      </c>
    </row>
    <row xmlns:x14ac="http://schemas.microsoft.com/office/spreadsheetml/2009/9/ac" r="934" x14ac:dyDescent="0.4">
      <c r="A934">
        <v>849.00739999999996</v>
      </c>
      <c r="B934">
        <v>102.5946132</v>
      </c>
      <c r="C934" s="0">
        <v>46.886039131371874</v>
      </c>
    </row>
    <row xmlns:x14ac="http://schemas.microsoft.com/office/spreadsheetml/2009/9/ac" r="935" x14ac:dyDescent="0.4">
      <c r="A935">
        <v>849.4896</v>
      </c>
      <c r="B935">
        <v>102.5599059</v>
      </c>
      <c r="C935" s="0">
        <v>51.144576300115133</v>
      </c>
    </row>
    <row xmlns:x14ac="http://schemas.microsoft.com/office/spreadsheetml/2009/9/ac" r="936" x14ac:dyDescent="0.4">
      <c r="A936">
        <v>849.97170000000006</v>
      </c>
      <c r="B936">
        <v>102.5912448</v>
      </c>
      <c r="C936" s="0">
        <v>56.776889086576723</v>
      </c>
    </row>
    <row xmlns:x14ac="http://schemas.microsoft.com/office/spreadsheetml/2009/9/ac" r="937" x14ac:dyDescent="0.4">
      <c r="A937">
        <v>850.45389999999998</v>
      </c>
      <c r="B937">
        <v>102.5687939</v>
      </c>
      <c r="C937" s="0">
        <v>61.580848184107829</v>
      </c>
    </row>
    <row xmlns:x14ac="http://schemas.microsoft.com/office/spreadsheetml/2009/9/ac" r="938" x14ac:dyDescent="0.4">
      <c r="A938">
        <v>850.93589999999995</v>
      </c>
      <c r="B938">
        <v>102.5939628</v>
      </c>
      <c r="C938" s="0">
        <v>64.3681068808162</v>
      </c>
    </row>
    <row xmlns:x14ac="http://schemas.microsoft.com/office/spreadsheetml/2009/9/ac" r="939" x14ac:dyDescent="0.4">
      <c r="A939">
        <v>851.41809999999998</v>
      </c>
      <c r="B939">
        <v>102.5736641</v>
      </c>
      <c r="C939" s="0">
        <v>64.639534848104702</v>
      </c>
    </row>
    <row xmlns:x14ac="http://schemas.microsoft.com/office/spreadsheetml/2009/9/ac" r="940" x14ac:dyDescent="0.4">
      <c r="A940">
        <v>851.90009999999995</v>
      </c>
      <c r="B940">
        <v>102.5717811</v>
      </c>
      <c r="C940" s="0">
        <v>62.063048364317552</v>
      </c>
    </row>
    <row xmlns:x14ac="http://schemas.microsoft.com/office/spreadsheetml/2009/9/ac" r="941" x14ac:dyDescent="0.4">
      <c r="A941">
        <v>852.38229999999999</v>
      </c>
      <c r="B941">
        <v>102.568921</v>
      </c>
      <c r="C941" s="0">
        <v>56.645753243162211</v>
      </c>
    </row>
    <row xmlns:x14ac="http://schemas.microsoft.com/office/spreadsheetml/2009/9/ac" r="942" x14ac:dyDescent="0.4">
      <c r="A942">
        <v>852.86440000000005</v>
      </c>
      <c r="B942">
        <v>102.58299719999999</v>
      </c>
      <c r="C942" s="0">
        <v>50.44656761815736</v>
      </c>
    </row>
    <row xmlns:x14ac="http://schemas.microsoft.com/office/spreadsheetml/2009/9/ac" r="943" x14ac:dyDescent="0.4">
      <c r="A943">
        <v>853.34659999999997</v>
      </c>
      <c r="B943">
        <v>102.5649611</v>
      </c>
      <c r="C943" s="0">
        <v>49.189249512583444</v>
      </c>
    </row>
    <row xmlns:x14ac="http://schemas.microsoft.com/office/spreadsheetml/2009/9/ac" r="944" x14ac:dyDescent="0.4">
      <c r="A944">
        <v>853.82860000000005</v>
      </c>
      <c r="B944">
        <v>102.54279320000001</v>
      </c>
      <c r="C944" s="0">
        <v>55.43215168778184</v>
      </c>
    </row>
    <row xmlns:x14ac="http://schemas.microsoft.com/office/spreadsheetml/2009/9/ac" r="945" x14ac:dyDescent="0.4">
      <c r="A945">
        <v>854.31079999999997</v>
      </c>
      <c r="B945">
        <v>102.5638014</v>
      </c>
      <c r="C945" s="0">
        <v>63.261991227779703</v>
      </c>
    </row>
    <row xmlns:x14ac="http://schemas.microsoft.com/office/spreadsheetml/2009/9/ac" r="946" x14ac:dyDescent="0.4">
      <c r="A946">
        <v>854.79280000000006</v>
      </c>
      <c r="B946">
        <v>102.5558235</v>
      </c>
      <c r="C946" s="0">
        <v>67.636512443198598</v>
      </c>
    </row>
    <row xmlns:x14ac="http://schemas.microsoft.com/office/spreadsheetml/2009/9/ac" r="947" x14ac:dyDescent="0.4">
      <c r="A947">
        <v>855.27499999999998</v>
      </c>
      <c r="B947">
        <v>102.5561616</v>
      </c>
      <c r="C947" s="0">
        <v>67.074877552038373</v>
      </c>
    </row>
    <row xmlns:x14ac="http://schemas.microsoft.com/office/spreadsheetml/2009/9/ac" r="948" x14ac:dyDescent="0.4">
      <c r="A948">
        <v>855.75710000000004</v>
      </c>
      <c r="B948">
        <v>102.54156279999999</v>
      </c>
      <c r="C948" s="0">
        <v>60.893542687677481</v>
      </c>
    </row>
    <row xmlns:x14ac="http://schemas.microsoft.com/office/spreadsheetml/2009/9/ac" r="949" x14ac:dyDescent="0.4">
      <c r="A949">
        <v>856.23929999999996</v>
      </c>
      <c r="B949">
        <v>102.54657280000001</v>
      </c>
      <c r="C949" s="0">
        <v>52.240917492681426</v>
      </c>
    </row>
    <row xmlns:x14ac="http://schemas.microsoft.com/office/spreadsheetml/2009/9/ac" r="950" x14ac:dyDescent="0.4">
      <c r="A950">
        <v>856.72130000000004</v>
      </c>
      <c r="B950">
        <v>102.5306449</v>
      </c>
      <c r="C950" s="0">
        <v>54.682751685334566</v>
      </c>
    </row>
    <row xmlns:x14ac="http://schemas.microsoft.com/office/spreadsheetml/2009/9/ac" r="951" x14ac:dyDescent="0.4">
      <c r="A951">
        <v>857.20349999999996</v>
      </c>
      <c r="B951">
        <v>102.5617652</v>
      </c>
      <c r="C951" s="0">
        <v>65.577383057372643</v>
      </c>
    </row>
    <row xmlns:x14ac="http://schemas.microsoft.com/office/spreadsheetml/2009/9/ac" r="952" x14ac:dyDescent="0.4">
      <c r="A952">
        <v>857.68550000000005</v>
      </c>
      <c r="B952">
        <v>102.5523716</v>
      </c>
      <c r="C952" s="0">
        <v>70.723477110255573</v>
      </c>
    </row>
    <row xmlns:x14ac="http://schemas.microsoft.com/office/spreadsheetml/2009/9/ac" r="953" x14ac:dyDescent="0.4">
      <c r="A953">
        <v>858.16769999999997</v>
      </c>
      <c r="B953">
        <v>102.5564143</v>
      </c>
      <c r="C953" s="0">
        <v>66.613005439789234</v>
      </c>
    </row>
    <row xmlns:x14ac="http://schemas.microsoft.com/office/spreadsheetml/2009/9/ac" r="954" x14ac:dyDescent="0.4">
      <c r="A954">
        <v>858.64980000000003</v>
      </c>
      <c r="B954">
        <v>102.5585146</v>
      </c>
      <c r="C954" s="0">
        <v>54.890634438193572</v>
      </c>
    </row>
    <row xmlns:x14ac="http://schemas.microsoft.com/office/spreadsheetml/2009/9/ac" r="955" x14ac:dyDescent="0.4">
      <c r="A955">
        <v>859.13199999999995</v>
      </c>
      <c r="B955">
        <v>102.5688827</v>
      </c>
      <c r="C955" s="0">
        <v>60.178294994606219</v>
      </c>
    </row>
    <row xmlns:x14ac="http://schemas.microsoft.com/office/spreadsheetml/2009/9/ac" r="956" x14ac:dyDescent="0.4">
      <c r="A956">
        <v>859.61400000000003</v>
      </c>
      <c r="B956">
        <v>102.5571229</v>
      </c>
      <c r="C956" s="0">
        <v>72.055458553245728</v>
      </c>
    </row>
    <row xmlns:x14ac="http://schemas.microsoft.com/office/spreadsheetml/2009/9/ac" r="957" x14ac:dyDescent="0.4">
      <c r="A957">
        <v>860.09619999999995</v>
      </c>
      <c r="B957">
        <v>102.5766213</v>
      </c>
      <c r="C957" s="0">
        <v>69.770147720372975</v>
      </c>
    </row>
    <row xmlns:x14ac="http://schemas.microsoft.com/office/spreadsheetml/2009/9/ac" r="958" x14ac:dyDescent="0.4">
      <c r="A958">
        <v>860.57820000000004</v>
      </c>
      <c r="B958">
        <v>102.5898906</v>
      </c>
      <c r="C958" s="0">
        <v>55.740745246141174</v>
      </c>
    </row>
    <row xmlns:x14ac="http://schemas.microsoft.com/office/spreadsheetml/2009/9/ac" r="959" x14ac:dyDescent="0.4">
      <c r="A959">
        <v>861.06039999999996</v>
      </c>
      <c r="B959">
        <v>102.59759200000001</v>
      </c>
      <c r="C959" s="0">
        <v>69.659247009731672</v>
      </c>
    </row>
    <row xmlns:x14ac="http://schemas.microsoft.com/office/spreadsheetml/2009/9/ac" r="960" x14ac:dyDescent="0.4">
      <c r="A960">
        <v>861.54250000000002</v>
      </c>
      <c r="B960">
        <v>102.60246720000001</v>
      </c>
      <c r="C960" s="0">
        <v>73.720927769491723</v>
      </c>
    </row>
    <row xmlns:x14ac="http://schemas.microsoft.com/office/spreadsheetml/2009/9/ac" r="961" x14ac:dyDescent="0.4">
      <c r="A961">
        <v>862.02470000000005</v>
      </c>
      <c r="B961">
        <v>102.59642409999999</v>
      </c>
      <c r="C961" s="0">
        <v>57.503518862572236</v>
      </c>
    </row>
    <row xmlns:x14ac="http://schemas.microsoft.com/office/spreadsheetml/2009/9/ac" r="962" x14ac:dyDescent="0.4">
      <c r="A962">
        <v>862.50670000000002</v>
      </c>
      <c r="B962">
        <v>102.6117072</v>
      </c>
      <c r="C962" s="0">
        <v>75.336638647392235</v>
      </c>
    </row>
    <row xmlns:x14ac="http://schemas.microsoft.com/office/spreadsheetml/2009/9/ac" r="963" x14ac:dyDescent="0.4">
      <c r="A963">
        <v>862.98889999999994</v>
      </c>
      <c r="B963">
        <v>102.630978</v>
      </c>
      <c r="C963" s="0">
        <v>66.251420948911687</v>
      </c>
    </row>
    <row xmlns:x14ac="http://schemas.microsoft.com/office/spreadsheetml/2009/9/ac" r="964" x14ac:dyDescent="0.4">
      <c r="A964">
        <v>863.47090000000003</v>
      </c>
      <c r="B964">
        <v>102.6133761</v>
      </c>
      <c r="C964" s="0">
        <v>74.378330265376022</v>
      </c>
    </row>
    <row xmlns:x14ac="http://schemas.microsoft.com/office/spreadsheetml/2009/9/ac" r="965" x14ac:dyDescent="0.4">
      <c r="A965">
        <v>863.95309999999995</v>
      </c>
      <c r="B965">
        <v>102.6252538</v>
      </c>
      <c r="C965" s="0">
        <v>66.694992940181436</v>
      </c>
    </row>
    <row xmlns:x14ac="http://schemas.microsoft.com/office/spreadsheetml/2009/9/ac" r="966" x14ac:dyDescent="0.4">
      <c r="A966">
        <v>864.43520000000001</v>
      </c>
      <c r="B966">
        <v>102.6248734</v>
      </c>
      <c r="C966" s="0">
        <v>79.359544891677984</v>
      </c>
    </row>
    <row xmlns:x14ac="http://schemas.microsoft.com/office/spreadsheetml/2009/9/ac" r="967" x14ac:dyDescent="0.4">
      <c r="A967">
        <v>864.91740000000004</v>
      </c>
      <c r="B967">
        <v>102.6060746</v>
      </c>
      <c r="C967" s="0">
        <v>67.092720044299924</v>
      </c>
    </row>
    <row xmlns:x14ac="http://schemas.microsoft.com/office/spreadsheetml/2009/9/ac" r="968" x14ac:dyDescent="0.4">
      <c r="A968">
        <v>865.39940000000001</v>
      </c>
      <c r="B968">
        <v>102.5921749</v>
      </c>
      <c r="C968" s="0">
        <v>66.534652306681323</v>
      </c>
    </row>
    <row xmlns:x14ac="http://schemas.microsoft.com/office/spreadsheetml/2009/9/ac" r="969" x14ac:dyDescent="0.4">
      <c r="A969">
        <v>865.88160000000005</v>
      </c>
      <c r="B969">
        <v>102.5961248</v>
      </c>
      <c r="C969" s="0">
        <v>73.919151685791107</v>
      </c>
    </row>
    <row xmlns:x14ac="http://schemas.microsoft.com/office/spreadsheetml/2009/9/ac" r="970" x14ac:dyDescent="0.4">
      <c r="A970">
        <v>866.36360000000002</v>
      </c>
      <c r="B970">
        <v>102.5973379</v>
      </c>
      <c r="C970" s="0">
        <v>72.166533899653842</v>
      </c>
    </row>
    <row xmlns:x14ac="http://schemas.microsoft.com/office/spreadsheetml/2009/9/ac" r="971" x14ac:dyDescent="0.4">
      <c r="A971">
        <v>866.84580000000005</v>
      </c>
      <c r="B971">
        <v>102.5926271</v>
      </c>
      <c r="C971" s="0">
        <v>70.576835624006321</v>
      </c>
    </row>
    <row xmlns:x14ac="http://schemas.microsoft.com/office/spreadsheetml/2009/9/ac" r="972" x14ac:dyDescent="0.4">
      <c r="A972">
        <v>867.3279</v>
      </c>
      <c r="B972">
        <v>102.57632099999999</v>
      </c>
      <c r="C972" s="0">
        <v>83.839848500173758</v>
      </c>
    </row>
    <row xmlns:x14ac="http://schemas.microsoft.com/office/spreadsheetml/2009/9/ac" r="973" x14ac:dyDescent="0.4">
      <c r="A973">
        <v>867.81010000000003</v>
      </c>
      <c r="B973">
        <v>102.55264080000001</v>
      </c>
      <c r="C973" s="0">
        <v>86.075643589232342</v>
      </c>
    </row>
    <row xmlns:x14ac="http://schemas.microsoft.com/office/spreadsheetml/2009/9/ac" r="974" x14ac:dyDescent="0.4">
      <c r="A974">
        <v>868.2921</v>
      </c>
      <c r="B974">
        <v>102.5640502</v>
      </c>
      <c r="C974" s="0">
        <v>78.355001894493441</v>
      </c>
    </row>
    <row xmlns:x14ac="http://schemas.microsoft.com/office/spreadsheetml/2009/9/ac" r="975" x14ac:dyDescent="0.4">
      <c r="A975">
        <v>868.77430000000004</v>
      </c>
      <c r="B975">
        <v>102.53924720000001</v>
      </c>
      <c r="C975" s="0">
        <v>84.886212773310518</v>
      </c>
    </row>
    <row xmlns:x14ac="http://schemas.microsoft.com/office/spreadsheetml/2009/9/ac" r="976" x14ac:dyDescent="0.4">
      <c r="A976">
        <v>869.25630000000001</v>
      </c>
      <c r="B976">
        <v>102.5323585</v>
      </c>
      <c r="C976" s="0">
        <v>90.184273128077436</v>
      </c>
    </row>
    <row xmlns:x14ac="http://schemas.microsoft.com/office/spreadsheetml/2009/9/ac" r="977" x14ac:dyDescent="0.4">
      <c r="A977">
        <v>869.73850000000004</v>
      </c>
      <c r="B977">
        <v>102.5217576</v>
      </c>
      <c r="C977" s="0">
        <v>82.489021766909474</v>
      </c>
    </row>
    <row xmlns:x14ac="http://schemas.microsoft.com/office/spreadsheetml/2009/9/ac" r="978" x14ac:dyDescent="0.4">
      <c r="A978">
        <v>870.22059999999999</v>
      </c>
      <c r="B978">
        <v>102.52197750000001</v>
      </c>
      <c r="C978" s="0">
        <v>89.908526080450599</v>
      </c>
    </row>
    <row xmlns:x14ac="http://schemas.microsoft.com/office/spreadsheetml/2009/9/ac" r="979" x14ac:dyDescent="0.4">
      <c r="A979">
        <v>870.70280000000002</v>
      </c>
      <c r="B979">
        <v>102.5154424</v>
      </c>
      <c r="C979" s="0">
        <v>3.572936752147478</v>
      </c>
    </row>
    <row xmlns:x14ac="http://schemas.microsoft.com/office/spreadsheetml/2009/9/ac" r="980" x14ac:dyDescent="0.4">
      <c r="A980">
        <v>871.1848</v>
      </c>
      <c r="B980">
        <v>102.4921585</v>
      </c>
      <c r="C980" s="0">
        <v>3.5687804095975579</v>
      </c>
    </row>
    <row xmlns:x14ac="http://schemas.microsoft.com/office/spreadsheetml/2009/9/ac" r="981" x14ac:dyDescent="0.4">
      <c r="A981">
        <v>871.66700000000003</v>
      </c>
      <c r="B981">
        <v>102.53133630000001</v>
      </c>
      <c r="C981" s="0">
        <v>3.564592476694374</v>
      </c>
    </row>
    <row xmlns:x14ac="http://schemas.microsoft.com/office/spreadsheetml/2009/9/ac" r="982" x14ac:dyDescent="0.4">
      <c r="A982">
        <v>872.149</v>
      </c>
      <c r="B982">
        <v>102.5107604</v>
      </c>
      <c r="C982" s="0">
        <v>3.5603765536895793</v>
      </c>
    </row>
    <row xmlns:x14ac="http://schemas.microsoft.com/office/spreadsheetml/2009/9/ac" r="983" x14ac:dyDescent="0.4">
      <c r="A983">
        <v>872.63120000000004</v>
      </c>
      <c r="B983">
        <v>102.51245400000001</v>
      </c>
      <c r="C983" s="0">
        <v>3.5561292687818948</v>
      </c>
    </row>
    <row xmlns:x14ac="http://schemas.microsoft.com/office/spreadsheetml/2009/9/ac" r="984" x14ac:dyDescent="0.4">
      <c r="A984">
        <v>873.11329999999998</v>
      </c>
      <c r="B984">
        <v>102.52763349999999</v>
      </c>
      <c r="C984" s="0">
        <v>3.5518533826553331</v>
      </c>
    </row>
    <row xmlns:x14ac="http://schemas.microsoft.com/office/spreadsheetml/2009/9/ac" r="985" x14ac:dyDescent="0.4">
      <c r="A985">
        <v>873.59550000000002</v>
      </c>
      <c r="B985">
        <v>102.51407690000001</v>
      </c>
      <c r="C985" s="0">
        <v>3.5475472495309037</v>
      </c>
    </row>
    <row xmlns:x14ac="http://schemas.microsoft.com/office/spreadsheetml/2009/9/ac" r="986" x14ac:dyDescent="0.4">
      <c r="A986">
        <v>874.07749999999999</v>
      </c>
      <c r="B986">
        <v>102.521976</v>
      </c>
      <c r="C986" s="0">
        <v>3.543213686167662</v>
      </c>
    </row>
    <row xmlns:x14ac="http://schemas.microsoft.com/office/spreadsheetml/2009/9/ac" r="987" x14ac:dyDescent="0.4">
      <c r="A987">
        <v>874.55970000000002</v>
      </c>
      <c r="B987">
        <v>102.4816837</v>
      </c>
      <c r="C987" s="0">
        <v>3.5388492254554844</v>
      </c>
    </row>
    <row xmlns:x14ac="http://schemas.microsoft.com/office/spreadsheetml/2009/9/ac" r="988" x14ac:dyDescent="0.4">
      <c r="A988">
        <v>875.04169999999999</v>
      </c>
      <c r="B988">
        <v>102.5127646</v>
      </c>
      <c r="C988" s="0">
        <v>3.5344576175563645</v>
      </c>
    </row>
    <row xmlns:x14ac="http://schemas.microsoft.com/office/spreadsheetml/2009/9/ac" r="989" x14ac:dyDescent="0.4">
      <c r="A989">
        <v>875.52390000000003</v>
      </c>
      <c r="B989">
        <v>102.505112</v>
      </c>
      <c r="C989" s="0">
        <v>3.5300353483239468</v>
      </c>
    </row>
    <row xmlns:x14ac="http://schemas.microsoft.com/office/spreadsheetml/2009/9/ac" r="990" x14ac:dyDescent="0.4">
      <c r="A990">
        <v>876.00599999999997</v>
      </c>
      <c r="B990">
        <v>102.49307589999999</v>
      </c>
      <c r="C990" s="0">
        <v>3.5255852909745808</v>
      </c>
    </row>
    <row xmlns:x14ac="http://schemas.microsoft.com/office/spreadsheetml/2009/9/ac" r="991" x14ac:dyDescent="0.4">
      <c r="A991">
        <v>876.48820000000001</v>
      </c>
      <c r="B991">
        <v>102.4948401</v>
      </c>
      <c r="C991" s="0">
        <v>3.5211057308752562</v>
      </c>
    </row>
    <row xmlns:x14ac="http://schemas.microsoft.com/office/spreadsheetml/2009/9/ac" r="992" x14ac:dyDescent="0.4">
      <c r="A992">
        <v>876.97019999999998</v>
      </c>
      <c r="B992">
        <v>102.4941274</v>
      </c>
      <c r="C992" s="0">
        <v>3.5165995958130578</v>
      </c>
    </row>
    <row xmlns:x14ac="http://schemas.microsoft.com/office/spreadsheetml/2009/9/ac" r="993" x14ac:dyDescent="0.4">
      <c r="A993">
        <v>877.45240000000001</v>
      </c>
      <c r="B993">
        <v>102.4790139</v>
      </c>
      <c r="C993" s="0">
        <v>3.5120632788143369</v>
      </c>
    </row>
    <row xmlns:x14ac="http://schemas.microsoft.com/office/spreadsheetml/2009/9/ac" r="994" x14ac:dyDescent="0.4">
      <c r="A994">
        <v>877.93439999999998</v>
      </c>
      <c r="B994">
        <v>102.4885511</v>
      </c>
      <c r="C994" s="0">
        <v>3.5075006759232683</v>
      </c>
    </row>
    <row xmlns:x14ac="http://schemas.microsoft.com/office/spreadsheetml/2009/9/ac" r="995" x14ac:dyDescent="0.4">
      <c r="A995">
        <v>878.41660000000002</v>
      </c>
      <c r="B995">
        <v>102.4855374</v>
      </c>
      <c r="C995" s="0">
        <v>3.5029081343871544</v>
      </c>
    </row>
    <row xmlns:x14ac="http://schemas.microsoft.com/office/spreadsheetml/2009/9/ac" r="996" x14ac:dyDescent="0.4">
      <c r="A996">
        <v>878.89869999999996</v>
      </c>
      <c r="B996">
        <v>102.49277309999999</v>
      </c>
      <c r="C996" s="0">
        <v>3.4982886368757682</v>
      </c>
    </row>
    <row xmlns:x14ac="http://schemas.microsoft.com/office/spreadsheetml/2009/9/ac" r="997" x14ac:dyDescent="0.4">
      <c r="A997">
        <v>879.3809</v>
      </c>
      <c r="B997">
        <v>102.4807516</v>
      </c>
      <c r="C997" s="0">
        <v>3.4936404017108402</v>
      </c>
    </row>
    <row xmlns:x14ac="http://schemas.microsoft.com/office/spreadsheetml/2009/9/ac" r="998" x14ac:dyDescent="0.4">
      <c r="A998">
        <v>879.86289999999997</v>
      </c>
      <c r="B998">
        <v>102.49141040000001</v>
      </c>
      <c r="C998" s="0">
        <v>3.4889664645908245</v>
      </c>
    </row>
    <row xmlns:x14ac="http://schemas.microsoft.com/office/spreadsheetml/2009/9/ac" r="999" x14ac:dyDescent="0.4">
      <c r="A999">
        <v>880.3451</v>
      </c>
      <c r="B999">
        <v>102.46571640000001</v>
      </c>
      <c r="C999" s="0">
        <v>3.4842630824822951</v>
      </c>
    </row>
    <row xmlns:x14ac="http://schemas.microsoft.com/office/spreadsheetml/2009/9/ac" r="1000" x14ac:dyDescent="0.4">
      <c r="A1000">
        <v>880.82709999999997</v>
      </c>
      <c r="B1000">
        <v>102.4533962</v>
      </c>
      <c r="C1000" s="0">
        <v>3.479534293182593</v>
      </c>
    </row>
    <row xmlns:x14ac="http://schemas.microsoft.com/office/spreadsheetml/2009/9/ac" r="1001" x14ac:dyDescent="0.4">
      <c r="A1001">
        <v>881.30930000000001</v>
      </c>
      <c r="B1001">
        <v>102.4605341</v>
      </c>
      <c r="C1001" s="0">
        <v>3.4747763091682038</v>
      </c>
    </row>
    <row xmlns:x14ac="http://schemas.microsoft.com/office/spreadsheetml/2009/9/ac" r="1002" x14ac:dyDescent="0.4">
      <c r="A1002">
        <v>881.79139999999995</v>
      </c>
      <c r="B1002">
        <v>102.4661478</v>
      </c>
      <c r="C1002" s="0">
        <v>3.4699922194083022</v>
      </c>
    </row>
    <row xmlns:x14ac="http://schemas.microsoft.com/office/spreadsheetml/2009/9/ac" r="1003" x14ac:dyDescent="0.4">
      <c r="A1003">
        <v>882.27359999999999</v>
      </c>
      <c r="B1003">
        <v>102.42401460000001</v>
      </c>
      <c r="C1003" s="0">
        <v>3.4651801770350237</v>
      </c>
    </row>
    <row xmlns:x14ac="http://schemas.microsoft.com/office/spreadsheetml/2009/9/ac" r="1004" x14ac:dyDescent="0.4">
      <c r="A1004">
        <v>882.75559999999996</v>
      </c>
      <c r="B1004">
        <v>102.4078119</v>
      </c>
      <c r="C1004" s="0">
        <v>3.4603433224681726</v>
      </c>
    </row>
    <row xmlns:x14ac="http://schemas.microsoft.com/office/spreadsheetml/2009/9/ac" r="1005" x14ac:dyDescent="0.4">
      <c r="A1005">
        <v>883.23779999999999</v>
      </c>
      <c r="B1005">
        <v>102.3887955</v>
      </c>
      <c r="C1005" s="0">
        <v>3.4554777805122576</v>
      </c>
    </row>
    <row xmlns:x14ac="http://schemas.microsoft.com/office/spreadsheetml/2009/9/ac" r="1006" x14ac:dyDescent="0.4">
      <c r="A1006">
        <v>883.71979999999996</v>
      </c>
      <c r="B1006">
        <v>102.3868827</v>
      </c>
      <c r="C1006" s="0">
        <v>3.4505877264926448</v>
      </c>
    </row>
    <row xmlns:x14ac="http://schemas.microsoft.com/office/spreadsheetml/2009/9/ac" r="1007" x14ac:dyDescent="0.4">
      <c r="A1007">
        <v>884.202</v>
      </c>
      <c r="B1007">
        <v>102.3510613</v>
      </c>
      <c r="C1007" s="0">
        <v>3.4456692420430692</v>
      </c>
    </row>
    <row xmlns:x14ac="http://schemas.microsoft.com/office/spreadsheetml/2009/9/ac" r="1008" x14ac:dyDescent="0.4">
      <c r="A1008">
        <v>884.68409999999994</v>
      </c>
      <c r="B1008">
        <v>102.3408021</v>
      </c>
      <c r="C1008" s="0">
        <v>3.4407255192065556</v>
      </c>
    </row>
    <row xmlns:x14ac="http://schemas.microsoft.com/office/spreadsheetml/2009/9/ac" r="1009" x14ac:dyDescent="0.4">
      <c r="A1009">
        <v>885.16629999999998</v>
      </c>
      <c r="B1009">
        <v>102.31223799999999</v>
      </c>
      <c r="C1009" s="0">
        <v>3.4357546478261787</v>
      </c>
    </row>
    <row xmlns:x14ac="http://schemas.microsoft.com/office/spreadsheetml/2009/9/ac" r="1010" x14ac:dyDescent="0.4">
      <c r="A1010">
        <v>885.64829999999995</v>
      </c>
      <c r="B1010">
        <v>102.2961511</v>
      </c>
      <c r="C1010" s="0">
        <v>3.4307598697834245</v>
      </c>
    </row>
    <row xmlns:x14ac="http://schemas.microsoft.com/office/spreadsheetml/2009/9/ac" r="1011" x14ac:dyDescent="0.4">
      <c r="A1011">
        <v>886.13049999999998</v>
      </c>
      <c r="B1011">
        <v>102.2937683</v>
      </c>
      <c r="C1011" s="0">
        <v>3.4257371817079467</v>
      </c>
    </row>
    <row xmlns:x14ac="http://schemas.microsoft.com/office/spreadsheetml/2009/9/ac" r="1012" x14ac:dyDescent="0.4">
      <c r="A1012">
        <v>886.61249999999995</v>
      </c>
      <c r="B1012">
        <v>102.2683062</v>
      </c>
      <c r="C1012" s="0">
        <v>3.4206908921368422</v>
      </c>
    </row>
    <row xmlns:x14ac="http://schemas.microsoft.com/office/spreadsheetml/2009/9/ac" r="1013" x14ac:dyDescent="0.4">
      <c r="A1013">
        <v>887.09469999999999</v>
      </c>
      <c r="B1013">
        <v>102.2594039</v>
      </c>
      <c r="C1013" s="0">
        <v>3.4156169558771321</v>
      </c>
    </row>
    <row xmlns:x14ac="http://schemas.microsoft.com/office/spreadsheetml/2009/9/ac" r="1014" x14ac:dyDescent="0.4">
      <c r="A1014">
        <v>887.57680000000005</v>
      </c>
      <c r="B1014">
        <v>102.2173021</v>
      </c>
      <c r="C1014" s="0">
        <v>3.4105186647524386</v>
      </c>
    </row>
    <row xmlns:x14ac="http://schemas.microsoft.com/office/spreadsheetml/2009/9/ac" r="1015" x14ac:dyDescent="0.4">
      <c r="A1015">
        <v>888.05899999999997</v>
      </c>
      <c r="B1015">
        <v>102.21962000000001</v>
      </c>
      <c r="C1015" s="0">
        <v>3.4053940472600379</v>
      </c>
    </row>
    <row xmlns:x14ac="http://schemas.microsoft.com/office/spreadsheetml/2009/9/ac" r="1016" x14ac:dyDescent="0.4">
      <c r="A1016">
        <v>888.54100000000005</v>
      </c>
      <c r="B1016">
        <v>102.2184949</v>
      </c>
      <c r="C1016" s="0">
        <v>3.4002464434174846</v>
      </c>
    </row>
    <row xmlns:x14ac="http://schemas.microsoft.com/office/spreadsheetml/2009/9/ac" r="1017" x14ac:dyDescent="0.4">
      <c r="A1017">
        <v>889.02319999999997</v>
      </c>
      <c r="B1017">
        <v>102.1957341</v>
      </c>
      <c r="C1017" s="0">
        <v>3.3950717257518583</v>
      </c>
    </row>
    <row xmlns:x14ac="http://schemas.microsoft.com/office/spreadsheetml/2009/9/ac" r="1018" x14ac:dyDescent="0.4">
      <c r="A1018">
        <v>889.50519999999995</v>
      </c>
      <c r="B1018">
        <v>102.1724474</v>
      </c>
      <c r="C1018" s="0">
        <v>3.3898743316094064</v>
      </c>
    </row>
    <row xmlns:x14ac="http://schemas.microsoft.com/office/spreadsheetml/2009/9/ac" r="1019" x14ac:dyDescent="0.4">
      <c r="A1019">
        <v>889.98739999999998</v>
      </c>
      <c r="B1019">
        <v>102.16324539999999</v>
      </c>
      <c r="C1019" s="0">
        <v>3.3846500930700483</v>
      </c>
    </row>
    <row xmlns:x14ac="http://schemas.microsoft.com/office/spreadsheetml/2009/9/ac" r="1020" x14ac:dyDescent="0.4">
      <c r="A1020">
        <v>890.46950000000004</v>
      </c>
      <c r="B1020">
        <v>102.13893</v>
      </c>
      <c r="C1020" s="0">
        <v>3.3794023983807446</v>
      </c>
    </row>
    <row xmlns:x14ac="http://schemas.microsoft.com/office/spreadsheetml/2009/9/ac" r="1021" x14ac:dyDescent="0.4">
      <c r="A1021">
        <v>890.95169999999996</v>
      </c>
      <c r="B1021">
        <v>102.1173285</v>
      </c>
      <c r="C1021" s="0">
        <v>3.3741292166767884</v>
      </c>
    </row>
    <row xmlns:x14ac="http://schemas.microsoft.com/office/spreadsheetml/2009/9/ac" r="1022" x14ac:dyDescent="0.4">
      <c r="A1022">
        <v>891.43370000000004</v>
      </c>
      <c r="B1022">
        <v>102.11370530000001</v>
      </c>
      <c r="C1022" s="0">
        <v>3.3688339827241136</v>
      </c>
    </row>
    <row xmlns:x14ac="http://schemas.microsoft.com/office/spreadsheetml/2009/9/ac" r="1023" x14ac:dyDescent="0.4">
      <c r="A1023">
        <v>891.91589999999997</v>
      </c>
      <c r="B1023">
        <v>102.07662759999999</v>
      </c>
      <c r="C1023" s="0">
        <v>3.3635124490999884</v>
      </c>
    </row>
    <row xmlns:x14ac="http://schemas.microsoft.com/office/spreadsheetml/2009/9/ac" r="1024" x14ac:dyDescent="0.4">
      <c r="A1024">
        <v>892.39790000000005</v>
      </c>
      <c r="B1024">
        <v>102.0730385</v>
      </c>
      <c r="C1024" s="0">
        <v>3.358169177475947</v>
      </c>
    </row>
    <row xmlns:x14ac="http://schemas.microsoft.com/office/spreadsheetml/2009/9/ac" r="1025" x14ac:dyDescent="0.4">
      <c r="A1025">
        <v>892.88009999999997</v>
      </c>
      <c r="B1025">
        <v>102.0231194</v>
      </c>
      <c r="C1025" s="0">
        <v>3.3527998813834268</v>
      </c>
    </row>
    <row xmlns:x14ac="http://schemas.microsoft.com/office/spreadsheetml/2009/9/ac" r="1026" x14ac:dyDescent="0.4">
      <c r="A1026">
        <v>893.36220000000003</v>
      </c>
      <c r="B1026">
        <v>102.0217729</v>
      </c>
      <c r="C1026" s="0">
        <v>3.3474080420752679</v>
      </c>
    </row>
    <row xmlns:x14ac="http://schemas.microsoft.com/office/spreadsheetml/2009/9/ac" r="1027" x14ac:dyDescent="0.4">
      <c r="A1027">
        <v>893.84439999999995</v>
      </c>
      <c r="B1027">
        <v>102.0024885</v>
      </c>
      <c r="C1027" s="0">
        <v>3.341991571347021</v>
      </c>
    </row>
    <row xmlns:x14ac="http://schemas.microsoft.com/office/spreadsheetml/2009/9/ac" r="1028" x14ac:dyDescent="0.4">
      <c r="A1028">
        <v>894.32640000000004</v>
      </c>
      <c r="B1028">
        <v>101.99038229999999</v>
      </c>
      <c r="C1028" s="0">
        <v>3.3365539952669341</v>
      </c>
    </row>
    <row xmlns:x14ac="http://schemas.microsoft.com/office/spreadsheetml/2009/9/ac" r="1029" x14ac:dyDescent="0.4">
      <c r="A1029">
        <v>894.80859999999996</v>
      </c>
      <c r="B1029">
        <v>101.96257540000001</v>
      </c>
      <c r="C1029" s="0">
        <v>3.3310909506912694</v>
      </c>
    </row>
    <row xmlns:x14ac="http://schemas.microsoft.com/office/spreadsheetml/2009/9/ac" r="1030" x14ac:dyDescent="0.4">
      <c r="A1030">
        <v>895.29060000000004</v>
      </c>
      <c r="B1030">
        <v>101.95309899999999</v>
      </c>
      <c r="C1030" s="0">
        <v>3.3256071190565963</v>
      </c>
    </row>
    <row xmlns:x14ac="http://schemas.microsoft.com/office/spreadsheetml/2009/9/ac" r="1031" x14ac:dyDescent="0.4">
      <c r="A1031">
        <v>895.77279999999996</v>
      </c>
      <c r="B1031">
        <v>101.92185809999999</v>
      </c>
      <c r="C1031" s="0">
        <v>3.3200980995990053</v>
      </c>
    </row>
    <row xmlns:x14ac="http://schemas.microsoft.com/office/spreadsheetml/2009/9/ac" r="1032" x14ac:dyDescent="0.4">
      <c r="A1032">
        <v>896.25490000000002</v>
      </c>
      <c r="B1032">
        <v>101.9138569</v>
      </c>
      <c r="C1032" s="0">
        <v>3.3145674631033066</v>
      </c>
    </row>
    <row xmlns:x14ac="http://schemas.microsoft.com/office/spreadsheetml/2009/9/ac" r="1033" x14ac:dyDescent="0.4">
      <c r="A1033">
        <v>896.73710000000005</v>
      </c>
      <c r="B1033">
        <v>101.9048203</v>
      </c>
      <c r="C1033" s="0">
        <v>3.3090130660838373</v>
      </c>
    </row>
    <row xmlns:x14ac="http://schemas.microsoft.com/office/spreadsheetml/2009/9/ac" r="1034" x14ac:dyDescent="0.4">
      <c r="A1034">
        <v>897.21910000000003</v>
      </c>
      <c r="B1034">
        <v>101.87387510000001</v>
      </c>
      <c r="C1034" s="0">
        <v>3.3034385224105156</v>
      </c>
    </row>
    <row xmlns:x14ac="http://schemas.microsoft.com/office/spreadsheetml/2009/9/ac" r="1035" x14ac:dyDescent="0.4">
      <c r="A1035">
        <v>897.70129999999995</v>
      </c>
      <c r="B1035">
        <v>101.85066399999999</v>
      </c>
      <c r="C1035" s="0">
        <v>3.2978393575188272</v>
      </c>
    </row>
    <row xmlns:x14ac="http://schemas.microsoft.com/office/spreadsheetml/2009/9/ac" r="1036" x14ac:dyDescent="0.4">
      <c r="A1036">
        <v>898.18330000000003</v>
      </c>
      <c r="B1036">
        <v>101.8161132</v>
      </c>
      <c r="C1036" s="0">
        <v>3.2922203679788082</v>
      </c>
    </row>
    <row xmlns:x14ac="http://schemas.microsoft.com/office/spreadsheetml/2009/9/ac" r="1037" x14ac:dyDescent="0.4">
      <c r="A1037">
        <v>898.66549999999995</v>
      </c>
      <c r="B1037">
        <v>101.7879421</v>
      </c>
      <c r="C1037" s="0">
        <v>3.2865770430542383</v>
      </c>
    </row>
    <row xmlns:x14ac="http://schemas.microsoft.com/office/spreadsheetml/2009/9/ac" r="1038" x14ac:dyDescent="0.4">
      <c r="A1038">
        <v>899.14760000000001</v>
      </c>
      <c r="B1038">
        <v>101.7771217</v>
      </c>
      <c r="C1038" s="0">
        <v>3.2809130395353661</v>
      </c>
    </row>
    <row xmlns:x14ac="http://schemas.microsoft.com/office/spreadsheetml/2009/9/ac" r="1039" x14ac:dyDescent="0.4">
      <c r="A1039">
        <v>899.62980000000005</v>
      </c>
      <c r="B1039">
        <v>101.73253339999999</v>
      </c>
      <c r="C1039" s="0">
        <v>3.2752261607479296</v>
      </c>
    </row>
    <row xmlns:x14ac="http://schemas.microsoft.com/office/spreadsheetml/2009/9/ac" r="1040" x14ac:dyDescent="0.4">
      <c r="A1040">
        <v>900.11180000000002</v>
      </c>
      <c r="B1040">
        <v>101.72955930000001</v>
      </c>
      <c r="C1040" s="0">
        <v>3.2695201048120683</v>
      </c>
    </row>
    <row xmlns:x14ac="http://schemas.microsoft.com/office/spreadsheetml/2009/9/ac" r="1041" x14ac:dyDescent="0.4">
      <c r="A1041">
        <v>900.59400000000005</v>
      </c>
      <c r="B1041">
        <v>101.6852902</v>
      </c>
      <c r="C1041" s="0">
        <v>3.2637902901096547</v>
      </c>
    </row>
    <row xmlns:x14ac="http://schemas.microsoft.com/office/spreadsheetml/2009/9/ac" r="1042" x14ac:dyDescent="0.4">
      <c r="A1042">
        <v>901.07600000000002</v>
      </c>
      <c r="B1042">
        <v>101.67048370000001</v>
      </c>
      <c r="C1042" s="0">
        <v>3.2580416236462044</v>
      </c>
    </row>
    <row xmlns:x14ac="http://schemas.microsoft.com/office/spreadsheetml/2009/9/ac" r="1043" x14ac:dyDescent="0.4">
      <c r="A1043">
        <v>901.55820000000006</v>
      </c>
      <c r="B1043">
        <v>101.6642556</v>
      </c>
      <c r="C1043" s="0">
        <v>3.2522694891016171</v>
      </c>
    </row>
    <row xmlns:x14ac="http://schemas.microsoft.com/office/spreadsheetml/2009/9/ac" r="1044" x14ac:dyDescent="0.4">
      <c r="A1044">
        <v>902.0403</v>
      </c>
      <c r="B1044">
        <v>101.64717159999999</v>
      </c>
      <c r="C1044" s="0">
        <v>3.2464776256961758</v>
      </c>
    </row>
    <row xmlns:x14ac="http://schemas.microsoft.com/office/spreadsheetml/2009/9/ac" r="1045" x14ac:dyDescent="0.4">
      <c r="A1045">
        <v>902.52250000000004</v>
      </c>
      <c r="B1045">
        <v>101.6258941</v>
      </c>
      <c r="C1045" s="0">
        <v>3.240663785691547</v>
      </c>
    </row>
    <row xmlns:x14ac="http://schemas.microsoft.com/office/spreadsheetml/2009/9/ac" r="1046" x14ac:dyDescent="0.4">
      <c r="A1046">
        <v>903.00450000000001</v>
      </c>
      <c r="B1046">
        <v>101.63149660000001</v>
      </c>
      <c r="C1046" s="0">
        <v>3.2348317478596811</v>
      </c>
    </row>
    <row xmlns:x14ac="http://schemas.microsoft.com/office/spreadsheetml/2009/9/ac" r="1047" x14ac:dyDescent="0.4">
      <c r="A1047">
        <v>903.48670000000004</v>
      </c>
      <c r="B1047">
        <v>101.6046151</v>
      </c>
      <c r="C1047" s="0">
        <v>3.2289768279582862</v>
      </c>
    </row>
    <row xmlns:x14ac="http://schemas.microsoft.com/office/spreadsheetml/2009/9/ac" r="1048" x14ac:dyDescent="0.4">
      <c r="A1048">
        <v>903.96879999999999</v>
      </c>
      <c r="B1048">
        <v>101.59597100000001</v>
      </c>
      <c r="C1048" s="0">
        <v>3.2231028181531856</v>
      </c>
    </row>
    <row xmlns:x14ac="http://schemas.microsoft.com/office/spreadsheetml/2009/9/ac" r="1049" x14ac:dyDescent="0.4">
      <c r="A1049">
        <v>904.45090000000005</v>
      </c>
      <c r="B1049">
        <v>101.5748809</v>
      </c>
      <c r="C1049" s="0">
        <v>3.2172086625370167</v>
      </c>
    </row>
    <row xmlns:x14ac="http://schemas.microsoft.com/office/spreadsheetml/2009/9/ac" r="1050" x14ac:dyDescent="0.4">
      <c r="A1050">
        <v>904.93299999999999</v>
      </c>
      <c r="B1050">
        <v>101.5751221</v>
      </c>
      <c r="C1050" s="0">
        <v>3.2112945175922549</v>
      </c>
    </row>
    <row xmlns:x14ac="http://schemas.microsoft.com/office/spreadsheetml/2009/9/ac" r="1051" x14ac:dyDescent="0.4">
      <c r="A1051">
        <v>905.41520000000003</v>
      </c>
      <c r="B1051">
        <v>101.545102</v>
      </c>
      <c r="C1051" s="0">
        <v>3.205359307186523</v>
      </c>
    </row>
    <row xmlns:x14ac="http://schemas.microsoft.com/office/spreadsheetml/2009/9/ac" r="1052" x14ac:dyDescent="0.4">
      <c r="A1052">
        <v>905.8972</v>
      </c>
      <c r="B1052">
        <v>101.543689</v>
      </c>
      <c r="C1052" s="0">
        <v>3.1994068871019548</v>
      </c>
    </row>
    <row xmlns:x14ac="http://schemas.microsoft.com/office/spreadsheetml/2009/9/ac" r="1053" x14ac:dyDescent="0.4">
      <c r="A1053">
        <v>906.37940000000003</v>
      </c>
      <c r="B1053">
        <v>101.5266206</v>
      </c>
      <c r="C1053" s="0">
        <v>3.1934324749593159</v>
      </c>
    </row>
    <row xmlns:x14ac="http://schemas.microsoft.com/office/spreadsheetml/2009/9/ac" r="1054" x14ac:dyDescent="0.4">
      <c r="A1054">
        <v>906.86149999999998</v>
      </c>
      <c r="B1054">
        <v>101.51587600000001</v>
      </c>
      <c r="C1054" s="0">
        <v>3.187439939297164</v>
      </c>
    </row>
    <row xmlns:x14ac="http://schemas.microsoft.com/office/spreadsheetml/2009/9/ac" r="1055" x14ac:dyDescent="0.4">
      <c r="A1055">
        <v>907.34360000000004</v>
      </c>
      <c r="B1055">
        <v>101.4808487</v>
      </c>
      <c r="C1055" s="0">
        <v>3.1814282010416353</v>
      </c>
    </row>
    <row xmlns:x14ac="http://schemas.microsoft.com/office/spreadsheetml/2009/9/ac" r="1056" x14ac:dyDescent="0.4">
      <c r="A1056">
        <v>907.82569999999998</v>
      </c>
      <c r="B1056">
        <v>101.4689774</v>
      </c>
      <c r="C1056" s="0">
        <v>3.1753974183603275</v>
      </c>
    </row>
    <row xmlns:x14ac="http://schemas.microsoft.com/office/spreadsheetml/2009/9/ac" r="1057" x14ac:dyDescent="0.4">
      <c r="A1057">
        <v>908.30790000000002</v>
      </c>
      <c r="B1057">
        <v>101.4379443</v>
      </c>
      <c r="C1057" s="0">
        <v>3.1693464928803796</v>
      </c>
    </row>
    <row xmlns:x14ac="http://schemas.microsoft.com/office/spreadsheetml/2009/9/ac" r="1058" x14ac:dyDescent="0.4">
      <c r="A1058">
        <v>908.78989999999999</v>
      </c>
      <c r="B1058">
        <v>101.4280591</v>
      </c>
      <c r="C1058" s="0">
        <v>3.1632793537130786</v>
      </c>
    </row>
    <row xmlns:x14ac="http://schemas.microsoft.com/office/spreadsheetml/2009/9/ac" r="1059" x14ac:dyDescent="0.4">
      <c r="A1059">
        <v>909.27210000000002</v>
      </c>
      <c r="B1059">
        <v>101.40526850000001</v>
      </c>
      <c r="C1059" s="0">
        <v>3.1571911248825799</v>
      </c>
    </row>
    <row xmlns:x14ac="http://schemas.microsoft.com/office/spreadsheetml/2009/9/ac" r="1060" x14ac:dyDescent="0.4">
      <c r="A1060">
        <v>909.75419999999997</v>
      </c>
      <c r="B1060">
        <v>101.37440170000001</v>
      </c>
      <c r="C1060" s="0">
        <v>3.1510857476130347</v>
      </c>
    </row>
    <row xmlns:x14ac="http://schemas.microsoft.com/office/spreadsheetml/2009/9/ac" r="1061" x14ac:dyDescent="0.4">
      <c r="A1061">
        <v>910.23630000000003</v>
      </c>
      <c r="B1061">
        <v>101.3877146</v>
      </c>
      <c r="C1061" s="0">
        <v>3.1449621206809302</v>
      </c>
    </row>
    <row xmlns:x14ac="http://schemas.microsoft.com/office/spreadsheetml/2009/9/ac" r="1062" x14ac:dyDescent="0.4">
      <c r="A1062">
        <v>910.71839999999997</v>
      </c>
      <c r="B1062">
        <v>101.3497988</v>
      </c>
      <c r="C1062" s="0">
        <v>3.1388204037799396</v>
      </c>
    </row>
    <row xmlns:x14ac="http://schemas.microsoft.com/office/spreadsheetml/2009/9/ac" r="1063" x14ac:dyDescent="0.4">
      <c r="A1063">
        <v>911.20060000000001</v>
      </c>
      <c r="B1063">
        <v>101.3369971</v>
      </c>
      <c r="C1063" s="0">
        <v>3.1326594773237986</v>
      </c>
    </row>
    <row xmlns:x14ac="http://schemas.microsoft.com/office/spreadsheetml/2009/9/ac" r="1064" x14ac:dyDescent="0.4">
      <c r="A1064">
        <v>911.68259999999998</v>
      </c>
      <c r="B1064">
        <v>101.3103572</v>
      </c>
      <c r="C1064" s="0">
        <v>3.1264833400362124</v>
      </c>
    </row>
    <row xmlns:x14ac="http://schemas.microsoft.com/office/spreadsheetml/2009/9/ac" r="1065" x14ac:dyDescent="0.4">
      <c r="A1065">
        <v>912.16470000000004</v>
      </c>
      <c r="B1065">
        <v>101.3142964</v>
      </c>
      <c r="C1065" s="0">
        <v>3.1202883137578747</v>
      </c>
    </row>
    <row xmlns:x14ac="http://schemas.microsoft.com/office/spreadsheetml/2009/9/ac" r="1066" x14ac:dyDescent="0.4">
      <c r="A1066">
        <v>912.64689999999996</v>
      </c>
      <c r="B1066">
        <v>101.2743294</v>
      </c>
      <c r="C1066" s="0">
        <v>3.1140745482038441</v>
      </c>
    </row>
    <row xmlns:x14ac="http://schemas.microsoft.com/office/spreadsheetml/2009/9/ac" r="1067" x14ac:dyDescent="0.4">
      <c r="A1067">
        <v>913.12900000000002</v>
      </c>
      <c r="B1067">
        <v>101.2557764</v>
      </c>
      <c r="C1067" s="0">
        <v>3.1078447815029118</v>
      </c>
    </row>
    <row xmlns:x14ac="http://schemas.microsoft.com/office/spreadsheetml/2009/9/ac" r="1068" x14ac:dyDescent="0.4">
      <c r="A1068">
        <v>913.61109999999996</v>
      </c>
      <c r="B1068">
        <v>101.22866860000001</v>
      </c>
      <c r="C1068" s="0">
        <v>3.1015978878923702</v>
      </c>
    </row>
    <row xmlns:x14ac="http://schemas.microsoft.com/office/spreadsheetml/2009/9/ac" r="1069" x14ac:dyDescent="0.4">
      <c r="A1069">
        <v>914.09320000000002</v>
      </c>
      <c r="B1069">
        <v>101.2250418</v>
      </c>
      <c r="C1069" s="0">
        <v>3.0953340286462958</v>
      </c>
    </row>
    <row xmlns:x14ac="http://schemas.microsoft.com/office/spreadsheetml/2009/9/ac" r="1070" x14ac:dyDescent="0.4">
      <c r="A1070">
        <v>914.57529999999997</v>
      </c>
      <c r="B1070">
        <v>101.2012727</v>
      </c>
      <c r="C1070" s="0">
        <v>3.0890533652470471</v>
      </c>
    </row>
    <row xmlns:x14ac="http://schemas.microsoft.com/office/spreadsheetml/2009/9/ac" r="1071" x14ac:dyDescent="0.4">
      <c r="A1071">
        <v>915.05740000000003</v>
      </c>
      <c r="B1071">
        <v>101.169686</v>
      </c>
      <c r="C1071" s="0">
        <v>3.0827560593808618</v>
      </c>
    </row>
    <row xmlns:x14ac="http://schemas.microsoft.com/office/spreadsheetml/2009/9/ac" r="1072" x14ac:dyDescent="0.4">
      <c r="A1072">
        <v>915.53959999999995</v>
      </c>
      <c r="B1072">
        <v>101.1612703</v>
      </c>
      <c r="C1072" s="0">
        <v>3.0764409615926387</v>
      </c>
    </row>
    <row xmlns:x14ac="http://schemas.microsoft.com/office/spreadsheetml/2009/9/ac" r="1073" x14ac:dyDescent="0.4">
      <c r="A1073">
        <v>916.02170000000001</v>
      </c>
      <c r="B1073">
        <v>101.11581630000001</v>
      </c>
      <c r="C1073" s="0">
        <v>3.0701108532770847</v>
      </c>
    </row>
    <row xmlns:x14ac="http://schemas.microsoft.com/office/spreadsheetml/2009/9/ac" r="1074" x14ac:dyDescent="0.4">
      <c r="A1074">
        <v>916.50379999999996</v>
      </c>
      <c r="B1074">
        <v>101.06389710000001</v>
      </c>
      <c r="C1074" s="0">
        <v>3.0637645887668681</v>
      </c>
    </row>
    <row xmlns:x14ac="http://schemas.microsoft.com/office/spreadsheetml/2009/9/ac" r="1075" x14ac:dyDescent="0.4">
      <c r="A1075">
        <v>916.98590000000002</v>
      </c>
      <c r="B1075">
        <v>101.0405634</v>
      </c>
      <c r="C1075" s="0">
        <v>3.0574023305203406</v>
      </c>
    </row>
    <row xmlns:x14ac="http://schemas.microsoft.com/office/spreadsheetml/2009/9/ac" r="1076" x14ac:dyDescent="0.4">
      <c r="A1076">
        <v>917.46799999999996</v>
      </c>
      <c r="B1076">
        <v>101.01633339999999</v>
      </c>
      <c r="C1076" s="0">
        <v>3.0510242411780326</v>
      </c>
    </row>
    <row xmlns:x14ac="http://schemas.microsoft.com/office/spreadsheetml/2009/9/ac" r="1077" x14ac:dyDescent="0.4">
      <c r="A1077">
        <v>917.95010000000002</v>
      </c>
      <c r="B1077">
        <v>100.95424439999999</v>
      </c>
      <c r="C1077" s="0">
        <v>3.044630483558298</v>
      </c>
    </row>
    <row xmlns:x14ac="http://schemas.microsoft.com/office/spreadsheetml/2009/9/ac" r="1078" x14ac:dyDescent="0.4">
      <c r="A1078">
        <v>918.43230000000005</v>
      </c>
      <c r="B1078">
        <v>100.9300867</v>
      </c>
      <c r="C1078" s="0">
        <v>3.038219889609088</v>
      </c>
    </row>
    <row xmlns:x14ac="http://schemas.microsoft.com/office/spreadsheetml/2009/9/ac" r="1079" x14ac:dyDescent="0.4">
      <c r="A1079">
        <v>918.9144</v>
      </c>
      <c r="B1079">
        <v>100.8857702</v>
      </c>
      <c r="C1079" s="0">
        <v>3.0317952814138902</v>
      </c>
    </row>
    <row xmlns:x14ac="http://schemas.microsoft.com/office/spreadsheetml/2009/9/ac" r="1080" x14ac:dyDescent="0.4">
      <c r="A1080">
        <v>919.39649999999995</v>
      </c>
      <c r="B1080">
        <v>100.87991580000001</v>
      </c>
      <c r="C1080" s="0">
        <v>3.0253554944540277</v>
      </c>
    </row>
    <row xmlns:x14ac="http://schemas.microsoft.com/office/spreadsheetml/2009/9/ac" r="1081" x14ac:dyDescent="0.4">
      <c r="A1081">
        <v>919.87860000000001</v>
      </c>
      <c r="B1081">
        <v>100.8162322</v>
      </c>
      <c r="C1081" s="0">
        <v>3.0189006922160413</v>
      </c>
    </row>
    <row xmlns:x14ac="http://schemas.microsoft.com/office/spreadsheetml/2009/9/ac" r="1082" x14ac:dyDescent="0.4">
      <c r="A1082">
        <v>920.36069999999995</v>
      </c>
      <c r="B1082">
        <v>100.7978287</v>
      </c>
      <c r="C1082" s="0">
        <v>3.0124310383427382</v>
      </c>
    </row>
    <row xmlns:x14ac="http://schemas.microsoft.com/office/spreadsheetml/2009/9/ac" r="1083" x14ac:dyDescent="0.4">
      <c r="A1083">
        <v>920.84280000000001</v>
      </c>
      <c r="B1083">
        <v>100.76323530000001</v>
      </c>
      <c r="C1083" s="0">
        <v>3.005946696628905</v>
      </c>
    </row>
    <row xmlns:x14ac="http://schemas.microsoft.com/office/spreadsheetml/2009/9/ac" r="1084" x14ac:dyDescent="0.4">
      <c r="A1084">
        <v>921.32500000000005</v>
      </c>
      <c r="B1084">
        <v>100.7208821</v>
      </c>
      <c r="C1084" s="0">
        <v>2.9994464814890387</v>
      </c>
    </row>
    <row xmlns:x14ac="http://schemas.microsoft.com/office/spreadsheetml/2009/9/ac" r="1085" x14ac:dyDescent="0.4">
      <c r="A1085">
        <v>921.80709999999999</v>
      </c>
      <c r="B1085">
        <v>100.6816772</v>
      </c>
      <c r="C1085" s="0">
        <v>2.9929332531034052</v>
      </c>
    </row>
    <row xmlns:x14ac="http://schemas.microsoft.com/office/spreadsheetml/2009/9/ac" r="1086" x14ac:dyDescent="0.4">
      <c r="A1086">
        <v>922.28920000000005</v>
      </c>
      <c r="B1086">
        <v>100.65119970000001</v>
      </c>
      <c r="C1086" s="0">
        <v>2.9864058291646893</v>
      </c>
    </row>
    <row xmlns:x14ac="http://schemas.microsoft.com/office/spreadsheetml/2009/9/ac" r="1087" x14ac:dyDescent="0.4">
      <c r="A1087">
        <v>922.7713</v>
      </c>
      <c r="B1087">
        <v>100.58061480000001</v>
      </c>
      <c r="C1087" s="0">
        <v>2.9798643740327995</v>
      </c>
    </row>
    <row xmlns:x14ac="http://schemas.microsoft.com/office/spreadsheetml/2009/9/ac" r="1088" x14ac:dyDescent="0.4">
      <c r="A1088">
        <v>923.25340000000006</v>
      </c>
      <c r="B1088">
        <v>100.5445905</v>
      </c>
      <c r="C1088" s="0">
        <v>2.9733090521982439</v>
      </c>
    </row>
    <row xmlns:x14ac="http://schemas.microsoft.com/office/spreadsheetml/2009/9/ac" r="1089" x14ac:dyDescent="0.4">
      <c r="A1089">
        <v>923.7355</v>
      </c>
      <c r="B1089">
        <v>100.48420710000001</v>
      </c>
      <c r="C1089" s="0">
        <v>2.9667400282778882</v>
      </c>
    </row>
    <row xmlns:x14ac="http://schemas.microsoft.com/office/spreadsheetml/2009/9/ac" r="1090" x14ac:dyDescent="0.4">
      <c r="A1090">
        <v>924.21770000000004</v>
      </c>
      <c r="B1090">
        <v>100.4557016</v>
      </c>
      <c r="C1090" s="0">
        <v>2.9601561002244847</v>
      </c>
    </row>
    <row xmlns:x14ac="http://schemas.microsoft.com/office/spreadsheetml/2009/9/ac" r="1091" x14ac:dyDescent="0.4">
      <c r="A1091">
        <v>924.69979999999998</v>
      </c>
      <c r="B1091">
        <v>100.40086650000001</v>
      </c>
      <c r="C1091" s="0">
        <v>2.9535601637106277</v>
      </c>
    </row>
    <row xmlns:x14ac="http://schemas.microsoft.com/office/spreadsheetml/2009/9/ac" r="1092" x14ac:dyDescent="0.4">
      <c r="A1092">
        <v>925.18190000000004</v>
      </c>
      <c r="B1092">
        <v>100.32194579999999</v>
      </c>
      <c r="C1092" s="0">
        <v>2.9469510197114919</v>
      </c>
    </row>
    <row xmlns:x14ac="http://schemas.microsoft.com/office/spreadsheetml/2009/9/ac" r="1093" x14ac:dyDescent="0.4">
      <c r="A1093">
        <v>925.66399999999999</v>
      </c>
      <c r="B1093">
        <v>100.2504994</v>
      </c>
      <c r="C1093" s="0">
        <v>2.9403288333069897</v>
      </c>
    </row>
    <row xmlns:x14ac="http://schemas.microsoft.com/office/spreadsheetml/2009/9/ac" r="1094" x14ac:dyDescent="0.4">
      <c r="A1094">
        <v>926.14610000000005</v>
      </c>
      <c r="B1094">
        <v>100.1968985</v>
      </c>
      <c r="C1094" s="0">
        <v>2.9336937696822352</v>
      </c>
    </row>
    <row xmlns:x14ac="http://schemas.microsoft.com/office/spreadsheetml/2009/9/ac" r="1095" x14ac:dyDescent="0.4">
      <c r="A1095">
        <v>926.62819999999999</v>
      </c>
      <c r="B1095">
        <v>100.1160369</v>
      </c>
      <c r="C1095" s="0">
        <v>2.9270459941233264</v>
      </c>
    </row>
    <row xmlns:x14ac="http://schemas.microsoft.com/office/spreadsheetml/2009/9/ac" r="1096" x14ac:dyDescent="0.4">
      <c r="A1096">
        <v>927.11040000000003</v>
      </c>
      <c r="B1096">
        <v>100.06198379999999</v>
      </c>
      <c r="C1096" s="0">
        <v>2.9203842892001468</v>
      </c>
    </row>
    <row xmlns:x14ac="http://schemas.microsoft.com/office/spreadsheetml/2009/9/ac" r="1097" x14ac:dyDescent="0.4">
      <c r="A1097">
        <v>927.59249999999997</v>
      </c>
      <c r="B1097">
        <v>99.982922819999999</v>
      </c>
      <c r="C1097" s="0">
        <v>2.9137115834632259</v>
      </c>
    </row>
    <row xmlns:x14ac="http://schemas.microsoft.com/office/spreadsheetml/2009/9/ac" r="1098" x14ac:dyDescent="0.4">
      <c r="A1098">
        <v>928.07460000000003</v>
      </c>
      <c r="B1098">
        <v>99.937874059999999</v>
      </c>
      <c r="C1098" s="0">
        <v>2.9070266622487786</v>
      </c>
    </row>
    <row xmlns:x14ac="http://schemas.microsoft.com/office/spreadsheetml/2009/9/ac" r="1099" x14ac:dyDescent="0.4">
      <c r="A1099">
        <v>928.55669999999998</v>
      </c>
      <c r="B1099">
        <v>99.855747089999994</v>
      </c>
      <c r="C1099" s="0">
        <v>2.9003296912049827</v>
      </c>
    </row>
    <row xmlns:x14ac="http://schemas.microsoft.com/office/spreadsheetml/2009/9/ac" r="1100" x14ac:dyDescent="0.4">
      <c r="A1100">
        <v>929.03880000000004</v>
      </c>
      <c r="B1100">
        <v>99.798011650000007</v>
      </c>
      <c r="C1100" s="0">
        <v>2.8936208360600646</v>
      </c>
    </row>
    <row xmlns:x14ac="http://schemas.microsoft.com/office/spreadsheetml/2009/9/ac" r="1101" x14ac:dyDescent="0.4">
      <c r="A1101">
        <v>929.52089999999998</v>
      </c>
      <c r="B1101">
        <v>99.712517050000002</v>
      </c>
      <c r="C1101" s="0">
        <v>2.8869002626181723</v>
      </c>
    </row>
    <row xmlns:x14ac="http://schemas.microsoft.com/office/spreadsheetml/2009/9/ac" r="1102" x14ac:dyDescent="0.4">
      <c r="A1102">
        <v>930.00310000000002</v>
      </c>
      <c r="B1102">
        <v>99.648850580000001</v>
      </c>
      <c r="C1102" s="0">
        <v>2.8801667391514161</v>
      </c>
    </row>
    <row xmlns:x14ac="http://schemas.microsoft.com/office/spreadsheetml/2009/9/ac" r="1103" x14ac:dyDescent="0.4">
      <c r="A1103">
        <v>930.48519999999996</v>
      </c>
      <c r="B1103">
        <v>99.545106649999994</v>
      </c>
      <c r="C1103" s="0">
        <v>2.8734232244662965</v>
      </c>
    </row>
    <row xmlns:x14ac="http://schemas.microsoft.com/office/spreadsheetml/2009/9/ac" r="1104" x14ac:dyDescent="0.4">
      <c r="A1104">
        <v>930.96730000000002</v>
      </c>
      <c r="B1104">
        <v>99.473670479999996</v>
      </c>
      <c r="C1104" s="0">
        <v>2.8666684893451158</v>
      </c>
    </row>
    <row xmlns:x14ac="http://schemas.microsoft.com/office/spreadsheetml/2009/9/ac" r="1105" x14ac:dyDescent="0.4">
      <c r="A1105">
        <v>931.44939999999997</v>
      </c>
      <c r="B1105">
        <v>99.371866209999993</v>
      </c>
      <c r="C1105" s="0">
        <v>2.8599026998542758</v>
      </c>
    </row>
    <row xmlns:x14ac="http://schemas.microsoft.com/office/spreadsheetml/2009/9/ac" r="1106" x14ac:dyDescent="0.4">
      <c r="A1106">
        <v>931.93150000000003</v>
      </c>
      <c r="B1106">
        <v>99.314361730000002</v>
      </c>
      <c r="C1106" s="0">
        <v>2.8531260221154362</v>
      </c>
    </row>
    <row xmlns:x14ac="http://schemas.microsoft.com/office/spreadsheetml/2009/9/ac" r="1107" x14ac:dyDescent="0.4">
      <c r="A1107">
        <v>932.41359999999997</v>
      </c>
      <c r="B1107">
        <v>99.230672409999997</v>
      </c>
      <c r="C1107" s="0">
        <v>2.8463386223014004</v>
      </c>
    </row>
    <row xmlns:x14ac="http://schemas.microsoft.com/office/spreadsheetml/2009/9/ac" r="1108" x14ac:dyDescent="0.4">
      <c r="A1108">
        <v>932.89580000000001</v>
      </c>
      <c r="B1108">
        <v>99.110156480000001</v>
      </c>
      <c r="C1108" s="0">
        <v>2.839539255476816</v>
      </c>
    </row>
    <row xmlns:x14ac="http://schemas.microsoft.com/office/spreadsheetml/2009/9/ac" r="1109" x14ac:dyDescent="0.4">
      <c r="A1109">
        <v>933.37789999999995</v>
      </c>
      <c r="B1109">
        <v>99.012200149999998</v>
      </c>
      <c r="C1109" s="0">
        <v>2.8327309080771021</v>
      </c>
    </row>
    <row xmlns:x14ac="http://schemas.microsoft.com/office/spreadsheetml/2009/9/ac" r="1110" x14ac:dyDescent="0.4">
      <c r="A1110">
        <v>933.86</v>
      </c>
      <c r="B1110">
        <v>98.903489809999996</v>
      </c>
      <c r="C1110" s="0">
        <v>2.8259123374210771</v>
      </c>
    </row>
    <row xmlns:x14ac="http://schemas.microsoft.com/office/spreadsheetml/2009/9/ac" r="1111" x14ac:dyDescent="0.4">
      <c r="A1111">
        <v>934.34209999999996</v>
      </c>
      <c r="B1111">
        <v>98.79014402</v>
      </c>
      <c r="C1111" s="0">
        <v>2.8190837098452883</v>
      </c>
    </row>
    <row xmlns:x14ac="http://schemas.microsoft.com/office/spreadsheetml/2009/9/ac" r="1112" x14ac:dyDescent="0.4">
      <c r="A1112">
        <v>934.82420000000002</v>
      </c>
      <c r="B1112">
        <v>98.669795390000004</v>
      </c>
      <c r="C1112" s="0">
        <v>2.812245191717023</v>
      </c>
    </row>
    <row xmlns:x14ac="http://schemas.microsoft.com/office/spreadsheetml/2009/9/ac" r="1113" x14ac:dyDescent="0.4">
      <c r="A1113">
        <v>935.30629999999996</v>
      </c>
      <c r="B1113">
        <v>98.558403850000005</v>
      </c>
      <c r="C1113" s="0">
        <v>2.8053969494302997</v>
      </c>
    </row>
    <row xmlns:x14ac="http://schemas.microsoft.com/office/spreadsheetml/2009/9/ac" r="1114" x14ac:dyDescent="0.4">
      <c r="A1114">
        <v>935.7885</v>
      </c>
      <c r="B1114">
        <v>98.443004500000001</v>
      </c>
      <c r="C1114" s="0">
        <v>2.7985377259368995</v>
      </c>
    </row>
    <row xmlns:x14ac="http://schemas.microsoft.com/office/spreadsheetml/2009/9/ac" r="1115" x14ac:dyDescent="0.4">
      <c r="A1115">
        <v>936.27059999999994</v>
      </c>
      <c r="B1115">
        <v>98.296030650000006</v>
      </c>
      <c r="C1115" s="0">
        <v>2.7916705326712568</v>
      </c>
    </row>
    <row xmlns:x14ac="http://schemas.microsoft.com/office/spreadsheetml/2009/9/ac" r="1116" x14ac:dyDescent="0.4">
      <c r="A1116">
        <v>936.7527</v>
      </c>
      <c r="B1116">
        <v>98.172071680000002</v>
      </c>
      <c r="C1116" s="0">
        <v>2.784794114583685</v>
      </c>
    </row>
    <row xmlns:x14ac="http://schemas.microsoft.com/office/spreadsheetml/2009/9/ac" r="1117" x14ac:dyDescent="0.4">
      <c r="A1117">
        <v>937.23479999999995</v>
      </c>
      <c r="B1117">
        <v>98.042131810000001</v>
      </c>
      <c r="C1117" s="0">
        <v>2.7779086381347717</v>
      </c>
    </row>
    <row xmlns:x14ac="http://schemas.microsoft.com/office/spreadsheetml/2009/9/ac" r="1118" x14ac:dyDescent="0.4">
      <c r="A1118">
        <v>937.71690000000001</v>
      </c>
      <c r="B1118">
        <v>97.915265509999998</v>
      </c>
      <c r="C1118" s="0">
        <v>2.7710142697917313</v>
      </c>
    </row>
    <row xmlns:x14ac="http://schemas.microsoft.com/office/spreadsheetml/2009/9/ac" r="1119" x14ac:dyDescent="0.4">
      <c r="A1119">
        <v>938.19899999999996</v>
      </c>
      <c r="B1119">
        <v>97.762185500000001</v>
      </c>
      <c r="C1119" s="0">
        <v>2.7641111760244121</v>
      </c>
    </row>
    <row xmlns:x14ac="http://schemas.microsoft.com/office/spreadsheetml/2009/9/ac" r="1120" x14ac:dyDescent="0.4">
      <c r="A1120">
        <v>938.68119999999999</v>
      </c>
      <c r="B1120">
        <v>97.637332639999997</v>
      </c>
      <c r="C1120" s="0">
        <v>2.7571980887695728</v>
      </c>
    </row>
    <row xmlns:x14ac="http://schemas.microsoft.com/office/spreadsheetml/2009/9/ac" r="1121" x14ac:dyDescent="0.4">
      <c r="A1121">
        <v>939.16330000000005</v>
      </c>
      <c r="B1121">
        <v>97.528004420000002</v>
      </c>
      <c r="C1121" s="0">
        <v>2.7502780418303603</v>
      </c>
    </row>
    <row xmlns:x14ac="http://schemas.microsoft.com/office/spreadsheetml/2009/9/ac" r="1122" x14ac:dyDescent="0.4">
      <c r="A1122">
        <v>939.6454</v>
      </c>
      <c r="B1122">
        <v>97.440683820000004</v>
      </c>
      <c r="C1122" s="0">
        <v>2.7433497688870303</v>
      </c>
    </row>
    <row xmlns:x14ac="http://schemas.microsoft.com/office/spreadsheetml/2009/9/ac" r="1123" x14ac:dyDescent="0.4">
      <c r="A1123">
        <v>940.12750000000005</v>
      </c>
      <c r="B1123">
        <v>97.359348519999998</v>
      </c>
      <c r="C1123" s="0">
        <v>2.7364134363803099</v>
      </c>
    </row>
    <row xmlns:x14ac="http://schemas.microsoft.com/office/spreadsheetml/2009/9/ac" r="1124" x14ac:dyDescent="0.4">
      <c r="A1124">
        <v>940.6096</v>
      </c>
      <c r="B1124">
        <v>97.295800940000007</v>
      </c>
      <c r="C1124" s="0">
        <v>2.7294692107337641</v>
      </c>
    </row>
    <row xmlns:x14ac="http://schemas.microsoft.com/office/spreadsheetml/2009/9/ac" r="1125" x14ac:dyDescent="0.4">
      <c r="A1125">
        <v>941.09169999999995</v>
      </c>
      <c r="B1125">
        <v>97.249280440000007</v>
      </c>
      <c r="C1125" s="0">
        <v>2.7225172583499071</v>
      </c>
    </row>
    <row xmlns:x14ac="http://schemas.microsoft.com/office/spreadsheetml/2009/9/ac" r="1126" x14ac:dyDescent="0.4">
      <c r="A1126">
        <v>941.57389999999998</v>
      </c>
      <c r="B1126">
        <v>97.231158570000005</v>
      </c>
      <c r="C1126" s="0">
        <v>2.7155563012506736</v>
      </c>
    </row>
    <row xmlns:x14ac="http://schemas.microsoft.com/office/spreadsheetml/2009/9/ac" r="1127" x14ac:dyDescent="0.4">
      <c r="A1127">
        <v>942.05600000000004</v>
      </c>
      <c r="B1127">
        <v>97.202620710000005</v>
      </c>
      <c r="C1127" s="0">
        <v>2.7085893929794094</v>
      </c>
    </row>
    <row xmlns:x14ac="http://schemas.microsoft.com/office/spreadsheetml/2009/9/ac" r="1128" x14ac:dyDescent="0.4">
      <c r="A1128">
        <v>942.53809999999999</v>
      </c>
      <c r="B1128">
        <v>97.171993810000004</v>
      </c>
      <c r="C1128" s="0">
        <v>2.7016152570473446</v>
      </c>
    </row>
    <row xmlns:x14ac="http://schemas.microsoft.com/office/spreadsheetml/2009/9/ac" r="1129" x14ac:dyDescent="0.4">
      <c r="A1129">
        <v>943.02020000000005</v>
      </c>
      <c r="B1129">
        <v>97.161226330000005</v>
      </c>
      <c r="C1129" s="0">
        <v>2.6946340597336742</v>
      </c>
    </row>
    <row xmlns:x14ac="http://schemas.microsoft.com/office/spreadsheetml/2009/9/ac" r="1130" x14ac:dyDescent="0.4">
      <c r="A1130">
        <v>943.50229999999999</v>
      </c>
      <c r="B1130">
        <v>97.169021279999995</v>
      </c>
      <c r="C1130" s="0">
        <v>2.6876459672770867</v>
      </c>
    </row>
    <row xmlns:x14ac="http://schemas.microsoft.com/office/spreadsheetml/2009/9/ac" r="1131" x14ac:dyDescent="0.4">
      <c r="A1131">
        <v>943.98440000000005</v>
      </c>
      <c r="B1131">
        <v>97.131720189999996</v>
      </c>
      <c r="C1131" s="0">
        <v>2.680651145871868</v>
      </c>
    </row>
    <row xmlns:x14ac="http://schemas.microsoft.com/office/spreadsheetml/2009/9/ac" r="1132" x14ac:dyDescent="0.4">
      <c r="A1132">
        <v>944.46659999999997</v>
      </c>
      <c r="B1132">
        <v>97.104043419999996</v>
      </c>
      <c r="C1132" s="0">
        <v>2.673648308726754</v>
      </c>
    </row>
    <row xmlns:x14ac="http://schemas.microsoft.com/office/spreadsheetml/2009/9/ac" r="1133" x14ac:dyDescent="0.4">
      <c r="A1133">
        <v>944.94870000000003</v>
      </c>
      <c r="B1133">
        <v>97.064642129999996</v>
      </c>
      <c r="C1133" s="0">
        <v>2.666640526500816</v>
      </c>
    </row>
    <row xmlns:x14ac="http://schemas.microsoft.com/office/spreadsheetml/2009/9/ac" r="1134" x14ac:dyDescent="0.4">
      <c r="A1134">
        <v>945.43079999999998</v>
      </c>
      <c r="B1134">
        <v>97.006603400000003</v>
      </c>
      <c r="C1134" s="0">
        <v>2.659626513638889</v>
      </c>
    </row>
    <row xmlns:x14ac="http://schemas.microsoft.com/office/spreadsheetml/2009/9/ac" r="1135" x14ac:dyDescent="0.4">
      <c r="A1135">
        <v>945.91290000000004</v>
      </c>
      <c r="B1135">
        <v>96.938874350000006</v>
      </c>
      <c r="C1135" s="0">
        <v>2.6526064361194002</v>
      </c>
    </row>
    <row xmlns:x14ac="http://schemas.microsoft.com/office/spreadsheetml/2009/9/ac" r="1136" x14ac:dyDescent="0.4">
      <c r="A1136">
        <v>946.39499999999998</v>
      </c>
      <c r="B1136">
        <v>96.849371970000007</v>
      </c>
      <c r="C1136" s="0">
        <v>2.6455804598572672</v>
      </c>
    </row>
    <row xmlns:x14ac="http://schemas.microsoft.com/office/spreadsheetml/2009/9/ac" r="1137" x14ac:dyDescent="0.4">
      <c r="A1137">
        <v>946.87710000000004</v>
      </c>
      <c r="B1137">
        <v>96.742211510000004</v>
      </c>
      <c r="C1137" s="0">
        <v>2.6385487507001515</v>
      </c>
    </row>
    <row xmlns:x14ac="http://schemas.microsoft.com/office/spreadsheetml/2009/9/ac" r="1138" x14ac:dyDescent="0.4">
      <c r="A1138">
        <v>947.35929999999996</v>
      </c>
      <c r="B1138">
        <v>96.618026369999995</v>
      </c>
      <c r="C1138" s="0">
        <v>2.6315100141456176</v>
      </c>
    </row>
    <row xmlns:x14ac="http://schemas.microsoft.com/office/spreadsheetml/2009/9/ac" r="1139" x14ac:dyDescent="0.4">
      <c r="A1139">
        <v>947.84140000000002</v>
      </c>
      <c r="B1139">
        <v>96.483126249999998</v>
      </c>
      <c r="C1139" s="0">
        <v>2.6244673353502646</v>
      </c>
    </row>
    <row xmlns:x14ac="http://schemas.microsoft.com/office/spreadsheetml/2009/9/ac" r="1140" x14ac:dyDescent="0.4">
      <c r="A1140">
        <v>948.32349999999997</v>
      </c>
      <c r="B1140">
        <v>96.361510519999996</v>
      </c>
      <c r="C1140" s="0">
        <v>2.6174194207958412</v>
      </c>
    </row>
    <row xmlns:x14ac="http://schemas.microsoft.com/office/spreadsheetml/2009/9/ac" r="1141" x14ac:dyDescent="0.4">
      <c r="A1141">
        <v>948.80560000000003</v>
      </c>
      <c r="B1141">
        <v>96.214128500000001</v>
      </c>
      <c r="C1141" s="0">
        <v>2.6103664360232188</v>
      </c>
    </row>
    <row xmlns:x14ac="http://schemas.microsoft.com/office/spreadsheetml/2009/9/ac" r="1142" x14ac:dyDescent="0.4">
      <c r="A1142">
        <v>949.28769999999997</v>
      </c>
      <c r="B1142">
        <v>96.047896320000007</v>
      </c>
      <c r="C1142" s="0">
        <v>2.6033085464872334</v>
      </c>
    </row>
    <row xmlns:x14ac="http://schemas.microsoft.com/office/spreadsheetml/2009/9/ac" r="1143" x14ac:dyDescent="0.4">
      <c r="A1143">
        <v>949.76980000000003</v>
      </c>
      <c r="B1143">
        <v>95.878554399999999</v>
      </c>
      <c r="C1143" s="0">
        <v>2.5962459175529791</v>
      </c>
    </row>
    <row xmlns:x14ac="http://schemas.microsoft.com/office/spreadsheetml/2009/9/ac" r="1144" x14ac:dyDescent="0.4">
      <c r="A1144">
        <v>950.25199999999995</v>
      </c>
      <c r="B1144">
        <v>95.706837399999998</v>
      </c>
      <c r="C1144" s="0">
        <v>2.5891772481084421</v>
      </c>
    </row>
    <row xmlns:x14ac="http://schemas.microsoft.com/office/spreadsheetml/2009/9/ac" r="1145" x14ac:dyDescent="0.4">
      <c r="A1145">
        <v>950.73410000000001</v>
      </c>
      <c r="B1145">
        <v>95.4973071</v>
      </c>
      <c r="C1145" s="0">
        <v>2.5821056351979865</v>
      </c>
    </row>
    <row xmlns:x14ac="http://schemas.microsoft.com/office/spreadsheetml/2009/9/ac" r="1146" x14ac:dyDescent="0.4">
      <c r="A1146">
        <v>951.21619999999996</v>
      </c>
      <c r="B1146">
        <v>95.274876820000003</v>
      </c>
      <c r="C1146" s="0">
        <v>2.5750297784432772</v>
      </c>
    </row>
    <row xmlns:x14ac="http://schemas.microsoft.com/office/spreadsheetml/2009/9/ac" r="1147" x14ac:dyDescent="0.4">
      <c r="A1147">
        <v>951.69830000000002</v>
      </c>
      <c r="B1147">
        <v>95.045019850000003</v>
      </c>
      <c r="C1147" s="0">
        <v>2.5679498428134662</v>
      </c>
    </row>
    <row xmlns:x14ac="http://schemas.microsoft.com/office/spreadsheetml/2009/9/ac" r="1148" x14ac:dyDescent="0.4">
      <c r="A1148">
        <v>952.18039999999996</v>
      </c>
      <c r="B1148">
        <v>94.810860640000001</v>
      </c>
      <c r="C1148" s="0">
        <v>2.5608659931695712</v>
      </c>
    </row>
    <row xmlns:x14ac="http://schemas.microsoft.com/office/spreadsheetml/2009/9/ac" r="1149" x14ac:dyDescent="0.4">
      <c r="A1149">
        <v>952.66250000000002</v>
      </c>
      <c r="B1149">
        <v>94.545733519999999</v>
      </c>
      <c r="C1149" s="0">
        <v>2.5537783942608256</v>
      </c>
    </row>
    <row xmlns:x14ac="http://schemas.microsoft.com/office/spreadsheetml/2009/9/ac" r="1150" x14ac:dyDescent="0.4">
      <c r="A1150">
        <v>953.14469999999994</v>
      </c>
      <c r="B1150">
        <v>94.261303159999997</v>
      </c>
      <c r="C1150" s="0">
        <v>2.5466857394658509</v>
      </c>
    </row>
    <row xmlns:x14ac="http://schemas.microsoft.com/office/spreadsheetml/2009/9/ac" r="1151" x14ac:dyDescent="0.4">
      <c r="A1151">
        <v>953.6268</v>
      </c>
      <c r="B1151">
        <v>93.986461790000007</v>
      </c>
      <c r="C1151" s="0">
        <v>2.5395911351175098</v>
      </c>
    </row>
    <row xmlns:x14ac="http://schemas.microsoft.com/office/spreadsheetml/2009/9/ac" r="1152" x14ac:dyDescent="0.4">
      <c r="A1152">
        <v>954.10889999999995</v>
      </c>
      <c r="B1152">
        <v>93.657747889999996</v>
      </c>
      <c r="C1152" s="0">
        <v>2.5324932750792204</v>
      </c>
    </row>
    <row xmlns:x14ac="http://schemas.microsoft.com/office/spreadsheetml/2009/9/ac" r="1153" x14ac:dyDescent="0.4">
      <c r="A1153">
        <v>954.59100000000001</v>
      </c>
      <c r="B1153">
        <v>93.293288459999999</v>
      </c>
      <c r="C1153" s="0">
        <v>2.5253923236169311</v>
      </c>
    </row>
    <row xmlns:x14ac="http://schemas.microsoft.com/office/spreadsheetml/2009/9/ac" r="1154" x14ac:dyDescent="0.4">
      <c r="A1154">
        <v>955.07309999999995</v>
      </c>
      <c r="B1154">
        <v>92.890106939999995</v>
      </c>
      <c r="C1154" s="0">
        <v>2.518288444866791</v>
      </c>
    </row>
    <row xmlns:x14ac="http://schemas.microsoft.com/office/spreadsheetml/2009/9/ac" r="1155" x14ac:dyDescent="0.4">
      <c r="A1155">
        <v>955.55520000000001</v>
      </c>
      <c r="B1155">
        <v>92.458916149999993</v>
      </c>
      <c r="C1155" s="0">
        <v>2.5111818028316164</v>
      </c>
    </row>
    <row xmlns:x14ac="http://schemas.microsoft.com/office/spreadsheetml/2009/9/ac" r="1156" x14ac:dyDescent="0.4">
      <c r="A1156">
        <v>956.03740000000005</v>
      </c>
      <c r="B1156">
        <v>91.960535570000005</v>
      </c>
      <c r="C1156" s="0">
        <v>2.5040710864785583</v>
      </c>
    </row>
    <row xmlns:x14ac="http://schemas.microsoft.com/office/spreadsheetml/2009/9/ac" r="1157" x14ac:dyDescent="0.4">
      <c r="A1157">
        <v>956.51949999999999</v>
      </c>
      <c r="B1157">
        <v>91.394968379999995</v>
      </c>
      <c r="C1157" s="0">
        <v>2.4969594088423177</v>
      </c>
    </row>
    <row xmlns:x14ac="http://schemas.microsoft.com/office/spreadsheetml/2009/9/ac" r="1158" x14ac:dyDescent="0.4">
      <c r="A1158">
        <v>957.00160000000005</v>
      </c>
      <c r="B1158">
        <v>90.801487710000004</v>
      </c>
      <c r="C1158" s="0">
        <v>2.4898454591278258</v>
      </c>
    </row>
    <row xmlns:x14ac="http://schemas.microsoft.com/office/spreadsheetml/2009/9/ac" r="1159" x14ac:dyDescent="0.4">
      <c r="A1159">
        <v>957.4837</v>
      </c>
      <c r="B1159">
        <v>90.095746009999999</v>
      </c>
      <c r="C1159" s="0">
        <v>2.4827294007690841</v>
      </c>
    </row>
    <row xmlns:x14ac="http://schemas.microsoft.com/office/spreadsheetml/2009/9/ac" r="1160" x14ac:dyDescent="0.4">
      <c r="A1160">
        <v>957.96579999999994</v>
      </c>
      <c r="B1160">
        <v>89.309397349999998</v>
      </c>
      <c r="C1160" s="0">
        <v>2.4756113970491329</v>
      </c>
    </row>
    <row xmlns:x14ac="http://schemas.microsoft.com/office/spreadsheetml/2009/9/ac" r="1161" x14ac:dyDescent="0.4">
      <c r="A1161">
        <v>958.4479</v>
      </c>
      <c r="B1161">
        <v>88.390394650000005</v>
      </c>
      <c r="C1161" s="0">
        <v>2.4684916110965438</v>
      </c>
    </row>
    <row xmlns:x14ac="http://schemas.microsoft.com/office/spreadsheetml/2009/9/ac" r="1162" x14ac:dyDescent="0.4">
      <c r="A1162">
        <v>958.93010000000004</v>
      </c>
      <c r="B1162">
        <v>87.356517589999996</v>
      </c>
      <c r="C1162" s="0">
        <v>2.4613687285617796</v>
      </c>
    </row>
    <row xmlns:x14ac="http://schemas.microsoft.com/office/spreadsheetml/2009/9/ac" r="1163" x14ac:dyDescent="0.4">
      <c r="A1163">
        <v>959.41219999999998</v>
      </c>
      <c r="B1163">
        <v>86.195731289999998</v>
      </c>
      <c r="C1163" s="0">
        <v>2.454245866609313</v>
      </c>
    </row>
    <row xmlns:x14ac="http://schemas.microsoft.com/office/spreadsheetml/2009/9/ac" r="1164" x14ac:dyDescent="0.4">
      <c r="A1164">
        <v>959.89430000000004</v>
      </c>
      <c r="B1164">
        <v>84.846825899999999</v>
      </c>
      <c r="C1164" s="0">
        <v>2.4471217108823358</v>
      </c>
    </row>
    <row xmlns:x14ac="http://schemas.microsoft.com/office/spreadsheetml/2009/9/ac" r="1165" x14ac:dyDescent="0.4">
      <c r="A1165">
        <v>960.37639999999999</v>
      </c>
      <c r="B1165">
        <v>83.335101559999998</v>
      </c>
      <c r="C1165" s="0">
        <v>2.439996423857032</v>
      </c>
    </row>
    <row xmlns:x14ac="http://schemas.microsoft.com/office/spreadsheetml/2009/9/ac" r="1166" x14ac:dyDescent="0.4">
      <c r="A1166">
        <v>960.85850000000005</v>
      </c>
      <c r="B1166">
        <v>81.644783599999997</v>
      </c>
      <c r="C1166" s="0">
        <v>2.4328701678378915</v>
      </c>
    </row>
    <row xmlns:x14ac="http://schemas.microsoft.com/office/spreadsheetml/2009/9/ac" r="1167" x14ac:dyDescent="0.4">
      <c r="A1167">
        <v>961.34059999999999</v>
      </c>
      <c r="B1167">
        <v>79.796414240000004</v>
      </c>
      <c r="C1167" s="0">
        <v>2.4257431049543721</v>
      </c>
    </row>
    <row xmlns:x14ac="http://schemas.microsoft.com/office/spreadsheetml/2009/9/ac" r="1168" x14ac:dyDescent="0.4">
      <c r="A1168">
        <v>961.82280000000003</v>
      </c>
      <c r="B1168">
        <v>77.767581620000001</v>
      </c>
      <c r="C1168" s="0">
        <v>2.4186139186309221</v>
      </c>
    </row>
    <row xmlns:x14ac="http://schemas.microsoft.com/office/spreadsheetml/2009/9/ac" r="1169" x14ac:dyDescent="0.4">
      <c r="A1169">
        <v>962.30489999999998</v>
      </c>
      <c r="B1169">
        <v>75.592009149999996</v>
      </c>
      <c r="C1169" s="0">
        <v>2.4114857276062738</v>
      </c>
    </row>
    <row xmlns:x14ac="http://schemas.microsoft.com/office/spreadsheetml/2009/9/ac" r="1170" x14ac:dyDescent="0.4">
      <c r="A1170">
        <v>962.78700000000003</v>
      </c>
      <c r="B1170">
        <v>73.320754730000004</v>
      </c>
      <c r="C1170" s="0">
        <v>2.4043572150548158</v>
      </c>
    </row>
    <row xmlns:x14ac="http://schemas.microsoft.com/office/spreadsheetml/2009/9/ac" r="1171" x14ac:dyDescent="0.4">
      <c r="A1171">
        <v>963.26909999999998</v>
      </c>
      <c r="B1171">
        <v>71.039336090000006</v>
      </c>
      <c r="C1171" s="0">
        <v>2.3972285423718978</v>
      </c>
    </row>
    <row xmlns:x14ac="http://schemas.microsoft.com/office/spreadsheetml/2009/9/ac" r="1172" x14ac:dyDescent="0.4">
      <c r="A1172">
        <v>963.75120000000004</v>
      </c>
      <c r="B1172">
        <v>68.795818940000004</v>
      </c>
      <c r="C1172" s="0">
        <v>2.3900998707610253</v>
      </c>
    </row>
    <row xmlns:x14ac="http://schemas.microsoft.com/office/spreadsheetml/2009/9/ac" r="1173" x14ac:dyDescent="0.4">
      <c r="A1173">
        <v>964.23329999999999</v>
      </c>
      <c r="B1173">
        <v>66.6317801</v>
      </c>
      <c r="C1173" s="0">
        <v>2.3829713612304895</v>
      </c>
    </row>
    <row xmlns:x14ac="http://schemas.microsoft.com/office/spreadsheetml/2009/9/ac" r="1174" x14ac:dyDescent="0.4">
      <c r="A1174">
        <v>964.71550000000002</v>
      </c>
      <c r="B1174">
        <v>64.637364180000006</v>
      </c>
      <c r="C1174" s="0">
        <v>2.3758416960645499</v>
      </c>
    </row>
    <row xmlns:x14ac="http://schemas.microsoft.com/office/spreadsheetml/2009/9/ac" r="1175" x14ac:dyDescent="0.4">
      <c r="A1175">
        <v>965.19759999999997</v>
      </c>
      <c r="B1175">
        <v>62.892673629999997</v>
      </c>
      <c r="C1175" s="0">
        <v>2.3687139930392132</v>
      </c>
    </row>
    <row xmlns:x14ac="http://schemas.microsoft.com/office/spreadsheetml/2009/9/ac" r="1176" x14ac:dyDescent="0.4">
      <c r="A1176">
        <v>965.67970000000003</v>
      </c>
      <c r="B1176">
        <v>61.443994119999999</v>
      </c>
      <c r="C1176" s="0">
        <v>2.3615869339481907</v>
      </c>
    </row>
    <row xmlns:x14ac="http://schemas.microsoft.com/office/spreadsheetml/2009/9/ac" r="1177" x14ac:dyDescent="0.4">
      <c r="A1177">
        <v>966.16179999999997</v>
      </c>
      <c r="B1177">
        <v>60.273408590000003</v>
      </c>
      <c r="C1177" s="0">
        <v>2.3544606789860345</v>
      </c>
    </row>
    <row xmlns:x14ac="http://schemas.microsoft.com/office/spreadsheetml/2009/9/ac" r="1178" x14ac:dyDescent="0.4">
      <c r="A1178">
        <v>966.64390000000003</v>
      </c>
      <c r="B1178">
        <v>59.439934299999997</v>
      </c>
      <c r="C1178" s="0">
        <v>2.3473353881357162</v>
      </c>
    </row>
    <row xmlns:x14ac="http://schemas.microsoft.com/office/spreadsheetml/2009/9/ac" r="1179" x14ac:dyDescent="0.4">
      <c r="A1179">
        <v>967.12599999999998</v>
      </c>
      <c r="B1179">
        <v>58.87167505</v>
      </c>
      <c r="C1179" s="0">
        <v>2.34021122116539</v>
      </c>
    </row>
    <row xmlns:x14ac="http://schemas.microsoft.com/office/spreadsheetml/2009/9/ac" r="1180" x14ac:dyDescent="0.4">
      <c r="A1180">
        <v>967.60820000000001</v>
      </c>
      <c r="B1180">
        <v>58.550349660000002</v>
      </c>
      <c r="C1180" s="0">
        <v>2.3330868602991801</v>
      </c>
    </row>
    <row xmlns:x14ac="http://schemas.microsoft.com/office/spreadsheetml/2009/9/ac" r="1181" x14ac:dyDescent="0.4">
      <c r="A1181">
        <v>968.09029999999996</v>
      </c>
      <c r="B1181">
        <v>58.398357699999998</v>
      </c>
      <c r="C1181" s="0">
        <v>2.3259654198336843</v>
      </c>
    </row>
    <row xmlns:x14ac="http://schemas.microsoft.com/office/spreadsheetml/2009/9/ac" r="1182" x14ac:dyDescent="0.4">
      <c r="A1182">
        <v>968.57240000000002</v>
      </c>
      <c r="B1182">
        <v>58.32601056</v>
      </c>
      <c r="C1182" s="0">
        <v>2.3188455812645654</v>
      </c>
    </row>
    <row xmlns:x14ac="http://schemas.microsoft.com/office/spreadsheetml/2009/9/ac" r="1183" x14ac:dyDescent="0.4">
      <c r="A1183">
        <v>969.05449999999996</v>
      </c>
      <c r="B1183">
        <v>58.247853509999999</v>
      </c>
      <c r="C1183" s="0">
        <v>2.311727503468556</v>
      </c>
    </row>
    <row xmlns:x14ac="http://schemas.microsoft.com/office/spreadsheetml/2009/9/ac" r="1184" x14ac:dyDescent="0.4">
      <c r="A1184">
        <v>969.53660000000002</v>
      </c>
      <c r="B1184">
        <v>58.102217459999999</v>
      </c>
      <c r="C1184" s="0">
        <v>2.304611345091649</v>
      </c>
    </row>
    <row xmlns:x14ac="http://schemas.microsoft.com/office/spreadsheetml/2009/9/ac" r="1185" x14ac:dyDescent="0.4">
      <c r="A1185">
        <v>970.01869999999997</v>
      </c>
      <c r="B1185">
        <v>57.782530190000003</v>
      </c>
      <c r="C1185" s="0">
        <v>2.2974972645458838</v>
      </c>
    </row>
    <row xmlns:x14ac="http://schemas.microsoft.com/office/spreadsheetml/2009/9/ac" r="1186" x14ac:dyDescent="0.4">
      <c r="A1186">
        <v>970.5009</v>
      </c>
      <c r="B1186">
        <v>57.238880469999998</v>
      </c>
      <c r="C1186" s="0">
        <v>2.2903839450687515</v>
      </c>
    </row>
    <row xmlns:x14ac="http://schemas.microsoft.com/office/spreadsheetml/2009/9/ac" r="1187" x14ac:dyDescent="0.4">
      <c r="A1187">
        <v>970.98299999999995</v>
      </c>
      <c r="B1187">
        <v>56.42885338</v>
      </c>
      <c r="C1187" s="0">
        <v>2.2832744949829409</v>
      </c>
    </row>
    <row xmlns:x14ac="http://schemas.microsoft.com/office/spreadsheetml/2009/9/ac" r="1188" x14ac:dyDescent="0.4">
      <c r="A1188">
        <v>971.46510000000001</v>
      </c>
      <c r="B1188">
        <v>55.316980540000003</v>
      </c>
      <c r="C1188" s="0">
        <v>2.2761675965622139</v>
      </c>
    </row>
    <row xmlns:x14ac="http://schemas.microsoft.com/office/spreadsheetml/2009/9/ac" r="1189" x14ac:dyDescent="0.4">
      <c r="A1189">
        <v>971.94719999999995</v>
      </c>
      <c r="B1189">
        <v>53.871530419999999</v>
      </c>
      <c r="C1189" s="0">
        <v>2.2690634072516329</v>
      </c>
    </row>
    <row xmlns:x14ac="http://schemas.microsoft.com/office/spreadsheetml/2009/9/ac" r="1190" x14ac:dyDescent="0.4">
      <c r="A1190">
        <v>972.42930000000001</v>
      </c>
      <c r="B1190">
        <v>52.09906101</v>
      </c>
      <c r="C1190" s="0">
        <v>2.2619620842467736</v>
      </c>
    </row>
    <row xmlns:x14ac="http://schemas.microsoft.com/office/spreadsheetml/2009/9/ac" r="1191" x14ac:dyDescent="0.4">
      <c r="A1191">
        <v>972.91139999999996</v>
      </c>
      <c r="B1191">
        <v>49.982739940000002</v>
      </c>
      <c r="C1191" s="0">
        <v>2.2548637844907113</v>
      </c>
    </row>
    <row xmlns:x14ac="http://schemas.microsoft.com/office/spreadsheetml/2009/9/ac" r="1192" x14ac:dyDescent="0.4">
      <c r="A1192">
        <v>973.39359999999999</v>
      </c>
      <c r="B1192">
        <v>47.591800339999999</v>
      </c>
      <c r="C1192" s="0">
        <v>2.2477671933003962</v>
      </c>
    </row>
    <row xmlns:x14ac="http://schemas.microsoft.com/office/spreadsheetml/2009/9/ac" r="1193" x14ac:dyDescent="0.4">
      <c r="A1193">
        <v>973.87570000000005</v>
      </c>
      <c r="B1193">
        <v>44.934707619999998</v>
      </c>
      <c r="C1193" s="0">
        <v>2.2406754105540325</v>
      </c>
    </row>
    <row xmlns:x14ac="http://schemas.microsoft.com/office/spreadsheetml/2009/9/ac" r="1194" x14ac:dyDescent="0.4">
      <c r="A1194">
        <v>974.3578</v>
      </c>
      <c r="B1194">
        <v>42.059140249999999</v>
      </c>
      <c r="C1194" s="0">
        <v>2.233587120372448</v>
      </c>
    </row>
    <row xmlns:x14ac="http://schemas.microsoft.com/office/spreadsheetml/2009/9/ac" r="1195" x14ac:dyDescent="0.4">
      <c r="A1195">
        <v>974.83989999999994</v>
      </c>
      <c r="B1195">
        <v>38.986962179999999</v>
      </c>
      <c r="C1195" s="0">
        <v>2.2265024786582011</v>
      </c>
    </row>
    <row xmlns:x14ac="http://schemas.microsoft.com/office/spreadsheetml/2009/9/ac" r="1196" x14ac:dyDescent="0.4">
      <c r="A1196">
        <v>975.322</v>
      </c>
      <c r="B1196">
        <v>35.797585269999999</v>
      </c>
      <c r="C1196" s="0">
        <v>2.2194216410462224</v>
      </c>
    </row>
    <row xmlns:x14ac="http://schemas.microsoft.com/office/spreadsheetml/2009/9/ac" r="1197" x14ac:dyDescent="0.4">
      <c r="A1197">
        <v>975.80409999999995</v>
      </c>
      <c r="B1197">
        <v>32.501998919999998</v>
      </c>
      <c r="C1197" s="0">
        <v>2.2123447629008655</v>
      </c>
    </row>
    <row xmlns:x14ac="http://schemas.microsoft.com/office/spreadsheetml/2009/9/ac" r="1198" x14ac:dyDescent="0.4">
      <c r="A1198">
        <v>976.28629999999998</v>
      </c>
      <c r="B1198">
        <v>29.218450690000001</v>
      </c>
      <c r="C1198" s="0">
        <v>2.2052705326764692</v>
      </c>
    </row>
    <row xmlns:x14ac="http://schemas.microsoft.com/office/spreadsheetml/2009/9/ac" r="1199" x14ac:dyDescent="0.4">
      <c r="A1199">
        <v>976.76840000000004</v>
      </c>
      <c r="B1199">
        <v>25.963129250000001</v>
      </c>
      <c r="C1199" s="0">
        <v>2.1982020393617936</v>
      </c>
    </row>
    <row xmlns:x14ac="http://schemas.microsoft.com/office/spreadsheetml/2009/9/ac" r="1200" x14ac:dyDescent="0.4">
      <c r="A1200">
        <v>977.25049999999999</v>
      </c>
      <c r="B1200">
        <v>22.818035590000001</v>
      </c>
      <c r="C1200" s="0">
        <v>2.1911379699856521</v>
      </c>
    </row>
    <row xmlns:x14ac="http://schemas.microsoft.com/office/spreadsheetml/2009/9/ac" r="1201" x14ac:dyDescent="0.4">
      <c r="A1201">
        <v>977.73260000000005</v>
      </c>
      <c r="B1201">
        <v>19.819816299999999</v>
      </c>
      <c r="C1201" s="0">
        <v>2.1840784788004766</v>
      </c>
    </row>
    <row xmlns:x14ac="http://schemas.microsoft.com/office/spreadsheetml/2009/9/ac" r="1202" x14ac:dyDescent="0.4">
      <c r="A1202">
        <v>978.21469999999999</v>
      </c>
      <c r="B1202">
        <v>17.04875646</v>
      </c>
      <c r="C1202" s="0">
        <v>2.1770237197734246</v>
      </c>
    </row>
    <row xmlns:x14ac="http://schemas.microsoft.com/office/spreadsheetml/2009/9/ac" r="1203" x14ac:dyDescent="0.4">
      <c r="A1203">
        <v>978.69680000000005</v>
      </c>
      <c r="B1203">
        <v>14.5156584</v>
      </c>
      <c r="C1203" s="0">
        <v>2.1699738465835514</v>
      </c>
    </row>
    <row xmlns:x14ac="http://schemas.microsoft.com/office/spreadsheetml/2009/9/ac" r="1204" x14ac:dyDescent="0.4">
      <c r="A1204">
        <v>979.17899999999997</v>
      </c>
      <c r="B1204">
        <v>12.27786998</v>
      </c>
      <c r="C1204" s="0">
        <v>2.1629275518715505</v>
      </c>
    </row>
    <row xmlns:x14ac="http://schemas.microsoft.com/office/spreadsheetml/2009/9/ac" r="1205" x14ac:dyDescent="0.4">
      <c r="A1205">
        <v>979.66110000000003</v>
      </c>
      <c r="B1205">
        <v>10.34685391</v>
      </c>
      <c r="C1205" s="0">
        <v>2.1558879113190659</v>
      </c>
    </row>
    <row xmlns:x14ac="http://schemas.microsoft.com/office/spreadsheetml/2009/9/ac" r="1206" x14ac:dyDescent="0.4">
      <c r="A1206">
        <v>980.14319999999998</v>
      </c>
      <c r="B1206">
        <v>8.7765325310000009</v>
      </c>
      <c r="C1206" s="0">
        <v>2.1488536159150189</v>
      </c>
    </row>
    <row xmlns:x14ac="http://schemas.microsoft.com/office/spreadsheetml/2009/9/ac" r="1207" x14ac:dyDescent="0.4">
      <c r="A1207">
        <v>980.62530000000004</v>
      </c>
      <c r="B1207">
        <v>7.543424634</v>
      </c>
      <c r="C1207" s="0">
        <v>2.1418248181572301</v>
      </c>
    </row>
    <row xmlns:x14ac="http://schemas.microsoft.com/office/spreadsheetml/2009/9/ac" r="1208" x14ac:dyDescent="0.4">
      <c r="A1208">
        <v>981.10739999999998</v>
      </c>
      <c r="B1208">
        <v>6.5963153449999998</v>
      </c>
      <c r="C1208" s="0">
        <v>2.1348016702411905</v>
      </c>
    </row>
    <row xmlns:x14ac="http://schemas.microsoft.com/office/spreadsheetml/2009/9/ac" r="1209" x14ac:dyDescent="0.4">
      <c r="A1209">
        <v>981.58950000000004</v>
      </c>
      <c r="B1209">
        <v>5.9641695129999999</v>
      </c>
      <c r="C1209" s="0">
        <v>2.1277843240572172</v>
      </c>
    </row>
    <row xmlns:x14ac="http://schemas.microsoft.com/office/spreadsheetml/2009/9/ac" r="1210" x14ac:dyDescent="0.4">
      <c r="A1210">
        <v>982.07169999999996</v>
      </c>
      <c r="B1210">
        <v>5.6029746009999997</v>
      </c>
      <c r="C1210" s="0">
        <v>2.1207714774716568</v>
      </c>
    </row>
    <row xmlns:x14ac="http://schemas.microsoft.com/office/spreadsheetml/2009/9/ac" r="1211" x14ac:dyDescent="0.4">
      <c r="A1211">
        <v>982.55380000000002</v>
      </c>
      <c r="B1211">
        <v>5.4791962620000003</v>
      </c>
      <c r="C1211" s="0">
        <v>2.1137661904702409</v>
      </c>
    </row>
    <row xmlns:x14ac="http://schemas.microsoft.com/office/spreadsheetml/2009/9/ac" r="1212" x14ac:dyDescent="0.4">
      <c r="A1212">
        <v>983.03589999999997</v>
      </c>
      <c r="B1212">
        <v>5.5596239609999998</v>
      </c>
      <c r="C1212" s="0">
        <v>2.106767159044503</v>
      </c>
    </row>
    <row xmlns:x14ac="http://schemas.microsoft.com/office/spreadsheetml/2009/9/ac" r="1213" x14ac:dyDescent="0.4">
      <c r="A1213">
        <v>983.51800000000003</v>
      </c>
      <c r="B1213">
        <v>5.7674497440000003</v>
      </c>
      <c r="C1213" s="0">
        <v>2.0997745338364289</v>
      </c>
    </row>
    <row xmlns:x14ac="http://schemas.microsoft.com/office/spreadsheetml/2009/9/ac" r="1214" x14ac:dyDescent="0.4">
      <c r="A1214">
        <v>984.00009999999997</v>
      </c>
      <c r="B1214">
        <v>6.0939317580000001</v>
      </c>
      <c r="C1214" s="0">
        <v>2.0927884651690838</v>
      </c>
    </row>
    <row xmlns:x14ac="http://schemas.microsoft.com/office/spreadsheetml/2009/9/ac" r="1215" x14ac:dyDescent="0.4">
      <c r="A1215">
        <v>984.48220000000003</v>
      </c>
      <c r="B1215">
        <v>6.4774886020000002</v>
      </c>
      <c r="C1215" s="0">
        <v>2.0858091030439132</v>
      </c>
    </row>
    <row xmlns:x14ac="http://schemas.microsoft.com/office/spreadsheetml/2009/9/ac" r="1216" x14ac:dyDescent="0.4">
      <c r="A1216">
        <v>984.96439999999996</v>
      </c>
      <c r="B1216">
        <v>6.9255319699999998</v>
      </c>
      <c r="C1216" s="0">
        <v>2.0788351515816621</v>
      </c>
    </row>
    <row xmlns:x14ac="http://schemas.microsoft.com/office/spreadsheetml/2009/9/ac" r="1217" x14ac:dyDescent="0.4">
      <c r="A1217">
        <v>985.44650000000001</v>
      </c>
      <c r="B1217">
        <v>7.3447681989999998</v>
      </c>
      <c r="C1217" s="0">
        <v>2.071869652713815</v>
      </c>
    </row>
    <row xmlns:x14ac="http://schemas.microsoft.com/office/spreadsheetml/2009/9/ac" r="1218" x14ac:dyDescent="0.4">
      <c r="A1218">
        <v>985.92859999999996</v>
      </c>
      <c r="B1218">
        <v>7.7512289689999996</v>
      </c>
      <c r="C1218" s="0">
        <v>2.0649113084667365</v>
      </c>
    </row>
    <row xmlns:x14ac="http://schemas.microsoft.com/office/spreadsheetml/2009/9/ac" r="1219" x14ac:dyDescent="0.4">
      <c r="A1219">
        <v>986.41070000000002</v>
      </c>
      <c r="B1219">
        <v>8.0970457549999999</v>
      </c>
      <c r="C1219" s="0">
        <v>2.0579602675285189</v>
      </c>
    </row>
    <row xmlns:x14ac="http://schemas.microsoft.com/office/spreadsheetml/2009/9/ac" r="1220" x14ac:dyDescent="0.4">
      <c r="A1220">
        <v>986.89279999999997</v>
      </c>
      <c r="B1220">
        <v>8.3688062930000005</v>
      </c>
      <c r="C1220" s="0">
        <v>2.0510166782523167</v>
      </c>
    </row>
    <row xmlns:x14ac="http://schemas.microsoft.com/office/spreadsheetml/2009/9/ac" r="1221" x14ac:dyDescent="0.4">
      <c r="A1221">
        <v>987.37490000000003</v>
      </c>
      <c r="B1221">
        <v>8.5729119849999993</v>
      </c>
      <c r="C1221" s="0">
        <v>2.0440806886537244</v>
      </c>
    </row>
    <row xmlns:x14ac="http://schemas.microsoft.com/office/spreadsheetml/2009/9/ac" r="1222" x14ac:dyDescent="0.4">
      <c r="A1222">
        <v>987.85709999999995</v>
      </c>
      <c r="B1222">
        <v>8.7484512389999995</v>
      </c>
      <c r="C1222" s="0">
        <v>2.0371510101255299</v>
      </c>
    </row>
    <row xmlns:x14ac="http://schemas.microsoft.com/office/spreadsheetml/2009/9/ac" r="1223" x14ac:dyDescent="0.4">
      <c r="A1223">
        <v>988.33920000000001</v>
      </c>
      <c r="B1223">
        <v>8.8208275860000001</v>
      </c>
      <c r="C1223" s="0">
        <v>2.0302306642185144</v>
      </c>
    </row>
    <row xmlns:x14ac="http://schemas.microsoft.com/office/spreadsheetml/2009/9/ac" r="1224" x14ac:dyDescent="0.4">
      <c r="A1224">
        <v>988.82129999999995</v>
      </c>
      <c r="B1224">
        <v>8.7954742350000004</v>
      </c>
      <c r="C1224" s="0">
        <v>2.0233183600150255</v>
      </c>
    </row>
    <row xmlns:x14ac="http://schemas.microsoft.com/office/spreadsheetml/2009/9/ac" r="1225" x14ac:dyDescent="0.4">
      <c r="A1225">
        <v>989.30340000000001</v>
      </c>
      <c r="B1225">
        <v>8.7105104640000004</v>
      </c>
      <c r="C1225" s="0">
        <v>2.0164142441544679</v>
      </c>
    </row>
    <row xmlns:x14ac="http://schemas.microsoft.com/office/spreadsheetml/2009/9/ac" r="1226" x14ac:dyDescent="0.4">
      <c r="A1226">
        <v>989.78549999999996</v>
      </c>
      <c r="B1226">
        <v>8.5763835910000008</v>
      </c>
      <c r="C1226" s="0">
        <v>2.0095184629258127</v>
      </c>
    </row>
    <row xmlns:x14ac="http://schemas.microsoft.com/office/spreadsheetml/2009/9/ac" r="1227" x14ac:dyDescent="0.4">
      <c r="A1227">
        <v>990.26760000000002</v>
      </c>
      <c r="B1227">
        <v>8.3866899000000004</v>
      </c>
      <c r="C1227" s="0">
        <v>2.0026311622650801</v>
      </c>
    </row>
    <row xmlns:x14ac="http://schemas.microsoft.com/office/spreadsheetml/2009/9/ac" r="1228" x14ac:dyDescent="0.4">
      <c r="A1228">
        <v>990.74980000000005</v>
      </c>
      <c r="B1228">
        <v>8.1550562279999994</v>
      </c>
      <c r="C1228" s="0">
        <v>1.9957510618428203</v>
      </c>
    </row>
    <row xmlns:x14ac="http://schemas.microsoft.com/office/spreadsheetml/2009/9/ac" r="1229" x14ac:dyDescent="0.4">
      <c r="A1229">
        <v>991.2319</v>
      </c>
      <c r="B1229">
        <v>7.8613465250000001</v>
      </c>
      <c r="C1229" s="0">
        <v>1.9888811605360719</v>
      </c>
    </row>
    <row xmlns:x14ac="http://schemas.microsoft.com/office/spreadsheetml/2009/9/ac" r="1230" x14ac:dyDescent="0.4">
      <c r="A1230">
        <v>991.71400000000006</v>
      </c>
      <c r="B1230">
        <v>7.5668955609999999</v>
      </c>
      <c r="C1230" s="0">
        <v>1.9820201754925253</v>
      </c>
    </row>
    <row xmlns:x14ac="http://schemas.microsoft.com/office/spreadsheetml/2009/9/ac" r="1231" x14ac:dyDescent="0.4">
      <c r="A1231">
        <v>992.1961</v>
      </c>
      <c r="B1231">
        <v>7.2418310899999998</v>
      </c>
      <c r="C1231" s="0">
        <v>1.9751682512113244</v>
      </c>
    </row>
    <row xmlns:x14ac="http://schemas.microsoft.com/office/spreadsheetml/2009/9/ac" r="1232" x14ac:dyDescent="0.4">
      <c r="A1232">
        <v>992.67819999999995</v>
      </c>
      <c r="B1232">
        <v>6.8923387719999996</v>
      </c>
      <c r="C1232" s="0">
        <v>1.9683255318262383</v>
      </c>
    </row>
    <row xmlns:x14ac="http://schemas.microsoft.com/office/spreadsheetml/2009/9/ac" r="1233" x14ac:dyDescent="0.4">
      <c r="A1233">
        <v>993.16030000000001</v>
      </c>
      <c r="B1233">
        <v>6.5648786640000001</v>
      </c>
      <c r="C1233" s="0">
        <v>1.9614921611032226</v>
      </c>
    </row>
    <row xmlns:x14ac="http://schemas.microsoft.com/office/spreadsheetml/2009/9/ac" r="1234" x14ac:dyDescent="0.4">
      <c r="A1234">
        <v>993.64250000000004</v>
      </c>
      <c r="B1234">
        <v>6.2055996240000004</v>
      </c>
      <c r="C1234" s="0">
        <v>1.9546668679837675</v>
      </c>
    </row>
    <row xmlns:x14ac="http://schemas.microsoft.com/office/spreadsheetml/2009/9/ac" r="1235" x14ac:dyDescent="0.4">
      <c r="A1235">
        <v>994.12459999999999</v>
      </c>
      <c r="B1235">
        <v>5.8679210739999998</v>
      </c>
      <c r="C1235" s="0">
        <v>1.9478526264128209</v>
      </c>
    </row>
    <row xmlns:x14ac="http://schemas.microsoft.com/office/spreadsheetml/2009/9/ac" r="1236" x14ac:dyDescent="0.4">
      <c r="A1236">
        <v>994.60670000000005</v>
      </c>
      <c r="B1236">
        <v>5.5267734390000003</v>
      </c>
      <c r="C1236" s="0">
        <v>1.9410481626003548</v>
      </c>
    </row>
    <row xmlns:x14ac="http://schemas.microsoft.com/office/spreadsheetml/2009/9/ac" r="1237" x14ac:dyDescent="0.4">
      <c r="A1237">
        <v>995.08879999999999</v>
      </c>
      <c r="B1237">
        <v>5.1754838760000004</v>
      </c>
      <c r="C1237" s="0">
        <v>1.9342536188169317</v>
      </c>
    </row>
    <row xmlns:x14ac="http://schemas.microsoft.com/office/spreadsheetml/2009/9/ac" r="1238" x14ac:dyDescent="0.4">
      <c r="A1238">
        <v>995.57090000000005</v>
      </c>
      <c r="B1238">
        <v>4.8755747710000001</v>
      </c>
      <c r="C1238" s="0">
        <v>1.9274691369533217</v>
      </c>
    </row>
    <row xmlns:x14ac="http://schemas.microsoft.com/office/spreadsheetml/2009/9/ac" r="1239" x14ac:dyDescent="0.4">
      <c r="A1239">
        <v>996.053</v>
      </c>
      <c r="B1239">
        <v>4.5946595380000002</v>
      </c>
      <c r="C1239" s="0">
        <v>1.9206948585181918</v>
      </c>
    </row>
    <row xmlns:x14ac="http://schemas.microsoft.com/office/spreadsheetml/2009/9/ac" r="1240" x14ac:dyDescent="0.4">
      <c r="A1240">
        <v>996.53520000000003</v>
      </c>
      <c r="B1240">
        <v>4.3051605779999997</v>
      </c>
      <c r="C1240" s="0">
        <v>1.9139295227038353</v>
      </c>
    </row>
    <row xmlns:x14ac="http://schemas.microsoft.com/office/spreadsheetml/2009/9/ac" r="1241" x14ac:dyDescent="0.4">
      <c r="A1241">
        <v>997.01729999999998</v>
      </c>
      <c r="B1241">
        <v>4.0476655319999999</v>
      </c>
      <c r="C1241" s="0">
        <v>1.9071760763009371</v>
      </c>
    </row>
    <row xmlns:x14ac="http://schemas.microsoft.com/office/spreadsheetml/2009/9/ac" r="1242" x14ac:dyDescent="0.4">
      <c r="A1242">
        <v>997.49940000000004</v>
      </c>
      <c r="B1242">
        <v>3.812224284</v>
      </c>
      <c r="C1242" s="0">
        <v>1.9004332555655146</v>
      </c>
    </row>
    <row xmlns:x14ac="http://schemas.microsoft.com/office/spreadsheetml/2009/9/ac" r="1243" x14ac:dyDescent="0.4">
      <c r="A1243">
        <v>997.98149999999998</v>
      </c>
      <c r="B1243">
        <v>3.5976261350000001</v>
      </c>
      <c r="C1243" s="0">
        <v>1.8937012004544507</v>
      </c>
    </row>
    <row xmlns:x14ac="http://schemas.microsoft.com/office/spreadsheetml/2009/9/ac" r="1244" x14ac:dyDescent="0.4">
      <c r="A1244">
        <v>998.46360000000004</v>
      </c>
      <c r="B1244">
        <v>3.4134541469999999</v>
      </c>
      <c r="C1244" s="0">
        <v>1.8869800505309748</v>
      </c>
    </row>
    <row xmlns:x14ac="http://schemas.microsoft.com/office/spreadsheetml/2009/9/ac" r="1245" x14ac:dyDescent="0.4">
      <c r="A1245">
        <v>998.94569999999999</v>
      </c>
      <c r="B1245">
        <v>3.2589409300000001</v>
      </c>
      <c r="C1245" s="0">
        <v>1.8802699449624296</v>
      </c>
    </row>
    <row xmlns:x14ac="http://schemas.microsoft.com/office/spreadsheetml/2009/9/ac" r="1246" x14ac:dyDescent="0.4">
      <c r="A1246">
        <v>999.42790000000002</v>
      </c>
      <c r="B1246">
        <v>3.105273484</v>
      </c>
      <c r="C1246" s="0">
        <v>1.8735696341579919</v>
      </c>
    </row>
    <row xmlns:x14ac="http://schemas.microsoft.com/office/spreadsheetml/2009/9/ac" r="1247" x14ac:dyDescent="0.4">
      <c r="A1247">
        <v>999.91</v>
      </c>
      <c r="B1247">
        <v>3.0080291030000001</v>
      </c>
      <c r="C1247" s="0">
        <v>1.8668820355691631</v>
      </c>
    </row>
    <row xmlns:x14ac="http://schemas.microsoft.com/office/spreadsheetml/2009/9/ac" r="1248" x14ac:dyDescent="0.4">
      <c r="A1248">
        <v>1000.3920000000001</v>
      </c>
      <c r="B1248">
        <v>2.8963193380000001</v>
      </c>
      <c r="C1248" s="0">
        <v>1.8602072800740714</v>
      </c>
    </row>
    <row xmlns:x14ac="http://schemas.microsoft.com/office/spreadsheetml/2009/9/ac" r="1249" x14ac:dyDescent="0.4">
      <c r="A1249">
        <v>1000.874</v>
      </c>
      <c r="B1249">
        <v>2.8501070180000001</v>
      </c>
      <c r="C1249" s="0">
        <v>1.8535441167889992</v>
      </c>
    </row>
    <row xmlns:x14ac="http://schemas.microsoft.com/office/spreadsheetml/2009/9/ac" r="1250" x14ac:dyDescent="0.4">
      <c r="A1250">
        <v>1001.356</v>
      </c>
      <c r="B1250">
        <v>2.7973536430000001</v>
      </c>
      <c r="C1250" s="0">
        <v>1.8468926827831089</v>
      </c>
    </row>
    <row xmlns:x14ac="http://schemas.microsoft.com/office/spreadsheetml/2009/9/ac" r="1251" x14ac:dyDescent="0.4">
      <c r="A1251">
        <v>1001.838</v>
      </c>
      <c r="B1251">
        <v>2.7838839869999998</v>
      </c>
      <c r="C1251" s="0">
        <v>1.8402531147167587</v>
      </c>
    </row>
    <row xmlns:x14ac="http://schemas.microsoft.com/office/spreadsheetml/2009/9/ac" r="1252" x14ac:dyDescent="0.4">
      <c r="A1252">
        <v>1002.321</v>
      </c>
      <c r="B1252">
        <v>2.7763288959999999</v>
      </c>
      <c r="C1252" s="0">
        <v>1.8336118112732072</v>
      </c>
    </row>
    <row xmlns:x14ac="http://schemas.microsoft.com/office/spreadsheetml/2009/9/ac" r="1253" x14ac:dyDescent="0.4">
      <c r="A1253">
        <v>1002.803</v>
      </c>
      <c r="B1253">
        <v>2.8145343309999999</v>
      </c>
      <c r="C1253" s="0">
        <v>1.8269964087445751</v>
      </c>
    </row>
    <row xmlns:x14ac="http://schemas.microsoft.com/office/spreadsheetml/2009/9/ac" r="1254" x14ac:dyDescent="0.4">
      <c r="A1254">
        <v>1003.285</v>
      </c>
      <c r="B1254">
        <v>2.8600475759999999</v>
      </c>
      <c r="C1254" s="0">
        <v>1.820393279942794</v>
      </c>
    </row>
    <row xmlns:x14ac="http://schemas.microsoft.com/office/spreadsheetml/2009/9/ac" r="1255" x14ac:dyDescent="0.4">
      <c r="A1255">
        <v>1003.7670000000001</v>
      </c>
      <c r="B1255">
        <v>2.9219534569999999</v>
      </c>
      <c r="C1255" s="0">
        <v>1.8138025598707526</v>
      </c>
    </row>
    <row xmlns:x14ac="http://schemas.microsoft.com/office/spreadsheetml/2009/9/ac" r="1256" x14ac:dyDescent="0.4">
      <c r="A1256">
        <v>1004.249</v>
      </c>
      <c r="B1256">
        <v>3.0011505189999998</v>
      </c>
      <c r="C1256" s="0">
        <v>1.8072243831119204</v>
      </c>
    </row>
    <row xmlns:x14ac="http://schemas.microsoft.com/office/spreadsheetml/2009/9/ac" r="1257" x14ac:dyDescent="0.4">
      <c r="A1257">
        <v>1004.731</v>
      </c>
      <c r="B1257">
        <v>3.0991644599999999</v>
      </c>
      <c r="C1257" s="0">
        <v>1.800658883828258</v>
      </c>
    </row>
    <row xmlns:x14ac="http://schemas.microsoft.com/office/spreadsheetml/2009/9/ac" r="1258" x14ac:dyDescent="0.4">
      <c r="A1258">
        <v>1005.213</v>
      </c>
      <c r="B1258">
        <v>3.208098804</v>
      </c>
      <c r="C1258" s="0">
        <v>1.7941061957581592</v>
      </c>
    </row>
    <row xmlns:x14ac="http://schemas.microsoft.com/office/spreadsheetml/2009/9/ac" r="1259" x14ac:dyDescent="0.4">
      <c r="A1259">
        <v>1005.6950000000001</v>
      </c>
      <c r="B1259">
        <v>3.316283946</v>
      </c>
      <c r="C1259" s="0">
        <v>1.7875664522143997</v>
      </c>
    </row>
    <row xmlns:x14ac="http://schemas.microsoft.com/office/spreadsheetml/2009/9/ac" r="1260" x14ac:dyDescent="0.4">
      <c r="A1260">
        <v>1006.177</v>
      </c>
      <c r="B1260">
        <v>3.4345544079999999</v>
      </c>
      <c r="C1260" s="0">
        <v>1.7810397860821219</v>
      </c>
    </row>
    <row xmlns:x14ac="http://schemas.microsoft.com/office/spreadsheetml/2009/9/ac" r="1261" x14ac:dyDescent="0.4">
      <c r="A1261">
        <v>1006.66</v>
      </c>
      <c r="B1261">
        <v>3.5342226480000001</v>
      </c>
      <c r="C1261" s="0">
        <v>1.7745128302452999</v>
      </c>
    </row>
    <row xmlns:x14ac="http://schemas.microsoft.com/office/spreadsheetml/2009/9/ac" r="1262" x14ac:dyDescent="0.4">
      <c r="A1262">
        <v>1007.1420000000001</v>
      </c>
      <c r="B1262">
        <v>3.6807459200000001</v>
      </c>
      <c r="C1262" s="0">
        <v>1.7680127436878608</v>
      </c>
    </row>
    <row xmlns:x14ac="http://schemas.microsoft.com/office/spreadsheetml/2009/9/ac" r="1263" x14ac:dyDescent="0.4">
      <c r="A1263">
        <v>1007.624</v>
      </c>
      <c r="B1263">
        <v>3.810924472</v>
      </c>
      <c r="C1263" s="0">
        <v>1.7615261308838095</v>
      </c>
    </row>
    <row xmlns:x14ac="http://schemas.microsoft.com/office/spreadsheetml/2009/9/ac" r="1264" x14ac:dyDescent="0.4">
      <c r="A1264">
        <v>1008.106</v>
      </c>
      <c r="B1264">
        <v>3.9359637919999999</v>
      </c>
      <c r="C1264" s="0">
        <v>1.7550531229866988</v>
      </c>
    </row>
    <row xmlns:x14ac="http://schemas.microsoft.com/office/spreadsheetml/2009/9/ac" r="1265" x14ac:dyDescent="0.4">
      <c r="A1265">
        <v>1008.588</v>
      </c>
      <c r="B1265">
        <v>4.0732212160000003</v>
      </c>
      <c r="C1265" s="0">
        <v>1.7485938507124825</v>
      </c>
    </row>
    <row xmlns:x14ac="http://schemas.microsoft.com/office/spreadsheetml/2009/9/ac" r="1266" x14ac:dyDescent="0.4">
      <c r="A1266">
        <v>1009.07</v>
      </c>
      <c r="B1266">
        <v>4.1748406290000002</v>
      </c>
      <c r="C1266" s="0">
        <v>1.7421484443375668</v>
      </c>
    </row>
    <row xmlns:x14ac="http://schemas.microsoft.com/office/spreadsheetml/2009/9/ac" r="1267" x14ac:dyDescent="0.4">
      <c r="A1267">
        <v>1009.552</v>
      </c>
      <c r="B1267">
        <v>4.2997299389999997</v>
      </c>
      <c r="C1267" s="0">
        <v>1.7357170336968548</v>
      </c>
    </row>
    <row xmlns:x14ac="http://schemas.microsoft.com/office/spreadsheetml/2009/9/ac" r="1268" x14ac:dyDescent="0.4">
      <c r="A1268">
        <v>1010.034</v>
      </c>
      <c r="B1268">
        <v>4.4409083579999997</v>
      </c>
      <c r="C1268" s="0">
        <v>1.7292997481818499</v>
      </c>
    </row>
    <row xmlns:x14ac="http://schemas.microsoft.com/office/spreadsheetml/2009/9/ac" r="1269" x14ac:dyDescent="0.4">
      <c r="A1269">
        <v>1010.5170000000001</v>
      </c>
      <c r="B1269">
        <v>4.543130047</v>
      </c>
      <c r="C1269" s="0">
        <v>1.7228834473474397</v>
      </c>
    </row>
    <row xmlns:x14ac="http://schemas.microsoft.com/office/spreadsheetml/2009/9/ac" r="1270" x14ac:dyDescent="0.4">
      <c r="A1270">
        <v>1010.999</v>
      </c>
      <c r="B1270">
        <v>4.6734009619999997</v>
      </c>
      <c r="C1270" s="0">
        <v>1.7164948284478712</v>
      </c>
    </row>
    <row xmlns:x14ac="http://schemas.microsoft.com/office/spreadsheetml/2009/9/ac" r="1271" x14ac:dyDescent="0.4">
      <c r="A1271">
        <v>1011.481</v>
      </c>
      <c r="B1271">
        <v>4.7898223870000001</v>
      </c>
      <c r="C1271" s="0">
        <v>1.7101207204343298</v>
      </c>
    </row>
    <row xmlns:x14ac="http://schemas.microsoft.com/office/spreadsheetml/2009/9/ac" r="1272" x14ac:dyDescent="0.4">
      <c r="A1272">
        <v>1011.963</v>
      </c>
      <c r="B1272">
        <v>4.8903848180000002</v>
      </c>
      <c r="C1272" s="0">
        <v>1.7037612509048612</v>
      </c>
    </row>
    <row xmlns:x14ac="http://schemas.microsoft.com/office/spreadsheetml/2009/9/ac" r="1273" x14ac:dyDescent="0.4">
      <c r="A1273">
        <v>1012.4450000000001</v>
      </c>
      <c r="B1273">
        <v>4.9906671200000003</v>
      </c>
      <c r="C1273" s="0">
        <v>1.6974165470047411</v>
      </c>
    </row>
    <row xmlns:x14ac="http://schemas.microsoft.com/office/spreadsheetml/2009/9/ac" r="1274" x14ac:dyDescent="0.4">
      <c r="A1274">
        <v>1012.927</v>
      </c>
      <c r="B1274">
        <v>5.115380311</v>
      </c>
      <c r="C1274" s="0">
        <v>1.6910867354246295</v>
      </c>
    </row>
    <row xmlns:x14ac="http://schemas.microsoft.com/office/spreadsheetml/2009/9/ac" r="1275" x14ac:dyDescent="0.4">
      <c r="A1275">
        <v>1013.409</v>
      </c>
      <c r="B1275">
        <v>5.1691790370000001</v>
      </c>
      <c r="C1275" s="0">
        <v>1.6847719423987593</v>
      </c>
    </row>
    <row xmlns:x14ac="http://schemas.microsoft.com/office/spreadsheetml/2009/9/ac" r="1276" x14ac:dyDescent="0.4">
      <c r="A1276">
        <v>1013.891</v>
      </c>
      <c r="B1276">
        <v>5.2563992009999998</v>
      </c>
      <c r="C1276" s="0">
        <v>1.4851529637861032</v>
      </c>
    </row>
    <row xmlns:x14ac="http://schemas.microsoft.com/office/spreadsheetml/2009/9/ac" r="1277" x14ac:dyDescent="0.4">
      <c r="A1277">
        <v>1014.373</v>
      </c>
      <c r="B1277">
        <v>5.3391012680000003</v>
      </c>
      <c r="C1277" s="0">
        <v>1.2149284408988863</v>
      </c>
    </row>
    <row xmlns:x14ac="http://schemas.microsoft.com/office/spreadsheetml/2009/9/ac" r="1278" x14ac:dyDescent="0.4">
      <c r="A1278">
        <v>1014.856</v>
      </c>
      <c r="B1278">
        <v>5.379049792</v>
      </c>
      <c r="C1278" s="0">
        <v>0.97715018698057987</v>
      </c>
    </row>
    <row xmlns:x14ac="http://schemas.microsoft.com/office/spreadsheetml/2009/9/ac" r="1279" x14ac:dyDescent="0.4">
      <c r="A1279">
        <v>1015.338</v>
      </c>
      <c r="B1279">
        <v>5.426461733</v>
      </c>
      <c r="C1279" s="0">
        <v>0.77490510770765308</v>
      </c>
    </row>
    <row xmlns:x14ac="http://schemas.microsoft.com/office/spreadsheetml/2009/9/ac" r="1280" x14ac:dyDescent="0.4">
      <c r="A1280">
        <v>1015.82</v>
      </c>
      <c r="B1280">
        <v>5.4363492659999997</v>
      </c>
      <c r="C1280" s="0">
        <v>0.60902247778246521</v>
      </c>
    </row>
    <row xmlns:x14ac="http://schemas.microsoft.com/office/spreadsheetml/2009/9/ac" r="1281" x14ac:dyDescent="0.4">
      <c r="A1281">
        <v>1016.302</v>
      </c>
      <c r="B1281">
        <v>5.4690195270000004</v>
      </c>
      <c r="C1281" s="0">
        <v>0.48017434375924811</v>
      </c>
    </row>
    <row xmlns:x14ac="http://schemas.microsoft.com/office/spreadsheetml/2009/9/ac" r="1282" x14ac:dyDescent="0.4">
      <c r="A1282">
        <v>1016.784</v>
      </c>
      <c r="B1282">
        <v>5.473863487</v>
      </c>
      <c r="C1282" s="0">
        <v>0.38840997327924054</v>
      </c>
    </row>
    <row xmlns:x14ac="http://schemas.microsoft.com/office/spreadsheetml/2009/9/ac" r="1283" x14ac:dyDescent="0.4">
      <c r="A1283">
        <v>1017.266</v>
      </c>
      <c r="B1283">
        <v>5.4603738069999999</v>
      </c>
      <c r="C1283" s="0">
        <v>0.33322087952531787</v>
      </c>
    </row>
    <row xmlns:x14ac="http://schemas.microsoft.com/office/spreadsheetml/2009/9/ac" r="1284" x14ac:dyDescent="0.4">
      <c r="A1284">
        <v>1017.748</v>
      </c>
      <c r="B1284">
        <v>5.4494835300000002</v>
      </c>
      <c r="C1284" s="0">
        <v>0.31360757722341959</v>
      </c>
    </row>
    <row xmlns:x14ac="http://schemas.microsoft.com/office/spreadsheetml/2009/9/ac" r="1285" x14ac:dyDescent="0.4">
      <c r="A1285">
        <v>1018.23</v>
      </c>
      <c r="B1285">
        <v>5.3966776139999997</v>
      </c>
      <c r="C1285" s="0">
        <v>0.32814663877657818</v>
      </c>
    </row>
    <row xmlns:x14ac="http://schemas.microsoft.com/office/spreadsheetml/2009/9/ac" r="1286" x14ac:dyDescent="0.4">
      <c r="A1286">
        <v>1018.713</v>
      </c>
      <c r="B1286">
        <v>5.3549913739999999</v>
      </c>
      <c r="C1286" s="0">
        <v>0.37518634516727239</v>
      </c>
    </row>
    <row xmlns:x14ac="http://schemas.microsoft.com/office/spreadsheetml/2009/9/ac" r="1287" x14ac:dyDescent="0.4">
      <c r="A1287">
        <v>1019.1950000000001</v>
      </c>
      <c r="B1287">
        <v>5.2845010520000004</v>
      </c>
      <c r="C1287" s="0">
        <v>0.45245287073342377</v>
      </c>
    </row>
    <row xmlns:x14ac="http://schemas.microsoft.com/office/spreadsheetml/2009/9/ac" r="1288" x14ac:dyDescent="0.4">
      <c r="A1288">
        <v>1019.677</v>
      </c>
      <c r="B1288">
        <v>5.2171214289999996</v>
      </c>
      <c r="C1288" s="0">
        <v>0.55770212260093777</v>
      </c>
    </row>
    <row xmlns:x14ac="http://schemas.microsoft.com/office/spreadsheetml/2009/9/ac" r="1289" x14ac:dyDescent="0.4">
      <c r="A1289">
        <v>1020.159</v>
      </c>
      <c r="B1289">
        <v>5.1416306430000001</v>
      </c>
      <c r="C1289" s="0">
        <v>0.6884498272423567</v>
      </c>
    </row>
    <row xmlns:x14ac="http://schemas.microsoft.com/office/spreadsheetml/2009/9/ac" r="1290" x14ac:dyDescent="0.4">
      <c r="A1290">
        <v>1020.641</v>
      </c>
      <c r="B1290">
        <v>5.080060993</v>
      </c>
      <c r="C1290" s="0">
        <v>0.84208880472934444</v>
      </c>
    </row>
    <row xmlns:x14ac="http://schemas.microsoft.com/office/spreadsheetml/2009/9/ac" r="1291" x14ac:dyDescent="0.4">
      <c r="A1291">
        <v>1021.123</v>
      </c>
      <c r="B1291">
        <v>4.9979325100000001</v>
      </c>
      <c r="C1291" s="0">
        <v>1.0159370169716748</v>
      </c>
    </row>
    <row xmlns:x14ac="http://schemas.microsoft.com/office/spreadsheetml/2009/9/ac" r="1292" x14ac:dyDescent="0.4">
      <c r="A1292">
        <v>1021.605</v>
      </c>
      <c r="B1292">
        <v>4.8736768550000003</v>
      </c>
      <c r="C1292" s="0">
        <v>1.2072806490673342</v>
      </c>
    </row>
    <row xmlns:x14ac="http://schemas.microsoft.com/office/spreadsheetml/2009/9/ac" r="1293" x14ac:dyDescent="0.4">
      <c r="A1293">
        <v>1022.087</v>
      </c>
      <c r="B1293">
        <v>4.7799067849999997</v>
      </c>
      <c r="C1293" s="0">
        <v>1.413412143795052</v>
      </c>
    </row>
    <row xmlns:x14ac="http://schemas.microsoft.com/office/spreadsheetml/2009/9/ac" r="1294" x14ac:dyDescent="0.4">
      <c r="A1294">
        <v>1022.569</v>
      </c>
      <c r="B1294">
        <v>4.6993593860000002</v>
      </c>
      <c r="C1294" s="0">
        <v>1.6316632350034581</v>
      </c>
    </row>
    <row xmlns:x14ac="http://schemas.microsoft.com/office/spreadsheetml/2009/9/ac" r="1295" x14ac:dyDescent="0.4">
      <c r="A1295">
        <v>1023.052</v>
      </c>
      <c r="B1295">
        <v>4.585314544</v>
      </c>
      <c r="C1295" s="0">
        <v>1.8599138176159298</v>
      </c>
    </row>
    <row xmlns:x14ac="http://schemas.microsoft.com/office/spreadsheetml/2009/9/ac" r="1296" x14ac:dyDescent="0.4">
      <c r="A1296">
        <v>1023.534</v>
      </c>
      <c r="B1296">
        <v>4.474023785</v>
      </c>
      <c r="C1296" s="0">
        <v>2.0947047692772056</v>
      </c>
    </row>
    <row xmlns:x14ac="http://schemas.microsoft.com/office/spreadsheetml/2009/9/ac" r="1297" x14ac:dyDescent="0.4">
      <c r="A1297">
        <v>1024.0160000000001</v>
      </c>
      <c r="B1297">
        <v>4.3559393699999998</v>
      </c>
      <c r="C1297" s="0">
        <v>2.3341004477882965</v>
      </c>
    </row>
    <row xmlns:x14ac="http://schemas.microsoft.com/office/spreadsheetml/2009/9/ac" r="1298" x14ac:dyDescent="0.4">
      <c r="A1298">
        <v>1024.498</v>
      </c>
      <c r="B1298">
        <v>4.2159453080000002</v>
      </c>
      <c r="C1298" s="0">
        <v>2.575827201176923</v>
      </c>
    </row>
    <row xmlns:x14ac="http://schemas.microsoft.com/office/spreadsheetml/2009/9/ac" r="1299" x14ac:dyDescent="0.4">
      <c r="A1299">
        <v>1024.98</v>
      </c>
      <c r="B1299">
        <v>4.1175369330000002</v>
      </c>
      <c r="C1299" s="0">
        <v>2.8177485916317973</v>
      </c>
    </row>
    <row xmlns:x14ac="http://schemas.microsoft.com/office/spreadsheetml/2009/9/ac" r="1300" x14ac:dyDescent="0.4">
      <c r="A1300">
        <v>1025.462</v>
      </c>
      <c r="B1300">
        <v>4.0033725550000003</v>
      </c>
      <c r="C1300" s="0">
        <v>3.0578738020274985</v>
      </c>
    </row>
    <row xmlns:x14ac="http://schemas.microsoft.com/office/spreadsheetml/2009/9/ac" r="1301" x14ac:dyDescent="0.4">
      <c r="A1301">
        <v>1025.944</v>
      </c>
      <c r="B1301">
        <v>3.852867448</v>
      </c>
      <c r="C1301" s="0">
        <v>3.2943631872288806</v>
      </c>
    </row>
    <row xmlns:x14ac="http://schemas.microsoft.com/office/spreadsheetml/2009/9/ac" r="1302" x14ac:dyDescent="0.4">
      <c r="A1302">
        <v>1026.4259999999999</v>
      </c>
      <c r="B1302">
        <v>3.7281067760000002</v>
      </c>
      <c r="C1302" s="0">
        <v>3.5255313398818808</v>
      </c>
    </row>
    <row xmlns:x14ac="http://schemas.microsoft.com/office/spreadsheetml/2009/9/ac" r="1303" x14ac:dyDescent="0.4">
      <c r="A1303">
        <v>1026.9079999999999</v>
      </c>
      <c r="B1303">
        <v>3.5775432039999999</v>
      </c>
      <c r="C1303" s="0">
        <v>3.7498480233063165</v>
      </c>
    </row>
    <row xmlns:x14ac="http://schemas.microsoft.com/office/spreadsheetml/2009/9/ac" r="1304" x14ac:dyDescent="0.4">
      <c r="A1304">
        <v>1027.3910000000001</v>
      </c>
      <c r="B1304">
        <v>3.4395182009999998</v>
      </c>
      <c r="C1304" s="0">
        <v>3.9663761921332021</v>
      </c>
    </row>
    <row xmlns:x14ac="http://schemas.microsoft.com/office/spreadsheetml/2009/9/ac" r="1305" x14ac:dyDescent="0.4">
      <c r="A1305">
        <v>1027.873</v>
      </c>
      <c r="B1305">
        <v>3.2915378849999999</v>
      </c>
      <c r="C1305" s="0">
        <v>4.1729932836678891</v>
      </c>
    </row>
    <row xmlns:x14ac="http://schemas.microsoft.com/office/spreadsheetml/2009/9/ac" r="1306" x14ac:dyDescent="0.4">
      <c r="A1306">
        <v>1028.355</v>
      </c>
      <c r="B1306">
        <v>3.1512170149999998</v>
      </c>
      <c r="C1306" s="0">
        <v>4.369081220880414</v>
      </c>
    </row>
    <row xmlns:x14ac="http://schemas.microsoft.com/office/spreadsheetml/2009/9/ac" r="1307" x14ac:dyDescent="0.4">
      <c r="A1307">
        <v>1028.837</v>
      </c>
      <c r="B1307">
        <v>2.9931627770000002</v>
      </c>
      <c r="C1307" s="0">
        <v>4.5537084024074801</v>
      </c>
    </row>
    <row xmlns:x14ac="http://schemas.microsoft.com/office/spreadsheetml/2009/9/ac" r="1308" x14ac:dyDescent="0.4">
      <c r="A1308">
        <v>1029.319</v>
      </c>
      <c r="B1308">
        <v>2.8721982029999999</v>
      </c>
      <c r="C1308" s="0">
        <v>4.7260816563848893</v>
      </c>
    </row>
    <row xmlns:x14ac="http://schemas.microsoft.com/office/spreadsheetml/2009/9/ac" r="1309" x14ac:dyDescent="0.4">
      <c r="A1309">
        <v>1029.8009999999999</v>
      </c>
      <c r="B1309">
        <v>2.7081785040000002</v>
      </c>
      <c r="C1309" s="0">
        <v>4.8855403399545461</v>
      </c>
    </row>
    <row xmlns:x14ac="http://schemas.microsoft.com/office/spreadsheetml/2009/9/ac" r="1310" x14ac:dyDescent="0.4">
      <c r="A1310">
        <v>1030.2829999999999</v>
      </c>
      <c r="B1310">
        <v>2.5888532440000001</v>
      </c>
      <c r="C1310" s="0">
        <v>5.0315500311889512</v>
      </c>
    </row>
    <row xmlns:x14ac="http://schemas.microsoft.com/office/spreadsheetml/2009/9/ac" r="1311" x14ac:dyDescent="0.4">
      <c r="A1311">
        <v>1030.7650000000001</v>
      </c>
      <c r="B1311">
        <v>2.4502419450000001</v>
      </c>
      <c r="C1311" s="0">
        <v>5.1636959512065896</v>
      </c>
    </row>
    <row xmlns:x14ac="http://schemas.microsoft.com/office/spreadsheetml/2009/9/ac" r="1312" x14ac:dyDescent="0.4">
      <c r="A1312">
        <v>1031.248</v>
      </c>
      <c r="B1312">
        <v>2.324036311</v>
      </c>
      <c r="C1312" s="0">
        <v>5.2819061253827186</v>
      </c>
    </row>
    <row xmlns:x14ac="http://schemas.microsoft.com/office/spreadsheetml/2009/9/ac" r="1313" x14ac:dyDescent="0.4">
      <c r="A1313">
        <v>1031.73</v>
      </c>
      <c r="B1313">
        <v>2.190191628</v>
      </c>
      <c r="C1313" s="0">
        <v>5.3854950869114342</v>
      </c>
    </row>
    <row xmlns:x14ac="http://schemas.microsoft.com/office/spreadsheetml/2009/9/ac" r="1314" x14ac:dyDescent="0.4">
      <c r="A1314">
        <v>1032.212</v>
      </c>
      <c r="B1314">
        <v>2.0657344750000002</v>
      </c>
      <c r="C1314" s="0">
        <v>5.4746261486345622</v>
      </c>
    </row>
    <row xmlns:x14ac="http://schemas.microsoft.com/office/spreadsheetml/2009/9/ac" r="1315" x14ac:dyDescent="0.4">
      <c r="A1315">
        <v>1032.694</v>
      </c>
      <c r="B1315">
        <v>1.927646534</v>
      </c>
      <c r="C1315" s="0">
        <v>5.5492957311358948</v>
      </c>
    </row>
    <row xmlns:x14ac="http://schemas.microsoft.com/office/spreadsheetml/2009/9/ac" r="1316" x14ac:dyDescent="0.4">
      <c r="A1316">
        <v>1033.1759999999999</v>
      </c>
      <c r="B1316">
        <v>1.810127257</v>
      </c>
      <c r="C1316" s="0">
        <v>5.6095863108869572</v>
      </c>
    </row>
    <row xmlns:x14ac="http://schemas.microsoft.com/office/spreadsheetml/2009/9/ac" r="1317" x14ac:dyDescent="0.4">
      <c r="A1317">
        <v>1033.6579999999999</v>
      </c>
      <c r="B1317">
        <v>1.7064509910000001</v>
      </c>
      <c r="C1317" s="0">
        <v>5.6556600058392466</v>
      </c>
    </row>
    <row xmlns:x14ac="http://schemas.microsoft.com/office/spreadsheetml/2009/9/ac" r="1318" x14ac:dyDescent="0.4">
      <c r="A1318">
        <v>1034.1400000000001</v>
      </c>
      <c r="B1318">
        <v>1.6225302610000001</v>
      </c>
      <c r="C1318" s="0">
        <v>5.6877523457682813</v>
      </c>
    </row>
    <row xmlns:x14ac="http://schemas.microsoft.com/office/spreadsheetml/2009/9/ac" r="1319" x14ac:dyDescent="0.4">
      <c r="A1319">
        <v>1034.6220000000001</v>
      </c>
      <c r="B1319">
        <v>1.536096642</v>
      </c>
      <c r="C1319" s="0">
        <v>5.7061662443744847</v>
      </c>
    </row>
    <row xmlns:x14ac="http://schemas.microsoft.com/office/spreadsheetml/2009/9/ac" r="1320" x14ac:dyDescent="0.4">
      <c r="A1320">
        <v>1035.104</v>
      </c>
      <c r="B1320">
        <v>1.4373355219999999</v>
      </c>
      <c r="C1320" s="0">
        <v>5.7112661834313112</v>
      </c>
    </row>
    <row xmlns:x14ac="http://schemas.microsoft.com/office/spreadsheetml/2009/9/ac" r="1321" x14ac:dyDescent="0.4">
      <c r="A1321">
        <v>1035.587</v>
      </c>
      <c r="B1321">
        <v>1.364148506</v>
      </c>
      <c r="C1321" s="0">
        <v>5.7034433604615753</v>
      </c>
    </row>
    <row xmlns:x14ac="http://schemas.microsoft.com/office/spreadsheetml/2009/9/ac" r="1322" x14ac:dyDescent="0.4">
      <c r="A1322">
        <v>1036.069</v>
      </c>
      <c r="B1322">
        <v>1.270771941</v>
      </c>
      <c r="C1322" s="0">
        <v>5.6832020705244011</v>
      </c>
    </row>
    <row xmlns:x14ac="http://schemas.microsoft.com/office/spreadsheetml/2009/9/ac" r="1323" x14ac:dyDescent="0.4">
      <c r="A1323">
        <v>1036.5509999999999</v>
      </c>
      <c r="B1323">
        <v>1.2072678029999999</v>
      </c>
      <c r="C1323" s="0">
        <v>5.6510558870696324</v>
      </c>
    </row>
    <row xmlns:x14ac="http://schemas.microsoft.com/office/spreadsheetml/2009/9/ac" r="1324" x14ac:dyDescent="0.4">
      <c r="A1324">
        <v>1037.0329999999999</v>
      </c>
      <c r="B1324">
        <v>1.1422440119999999</v>
      </c>
      <c r="C1324" s="0">
        <v>5.6075618164261556</v>
      </c>
    </row>
    <row xmlns:x14ac="http://schemas.microsoft.com/office/spreadsheetml/2009/9/ac" r="1325" x14ac:dyDescent="0.4">
      <c r="A1325">
        <v>1037.5150000000001</v>
      </c>
      <c r="B1325">
        <v>1.136036048</v>
      </c>
      <c r="C1325" s="0">
        <v>5.5533125703991226</v>
      </c>
    </row>
    <row xmlns:x14ac="http://schemas.microsoft.com/office/spreadsheetml/2009/9/ac" r="1326" x14ac:dyDescent="0.4">
      <c r="A1326">
        <v>1037.9970000000001</v>
      </c>
      <c r="B1326">
        <v>1.0696525889999999</v>
      </c>
      <c r="C1326" s="0">
        <v>5.4889320122628646</v>
      </c>
    </row>
    <row xmlns:x14ac="http://schemas.microsoft.com/office/spreadsheetml/2009/9/ac" r="1327" x14ac:dyDescent="0.4">
      <c r="A1327">
        <v>1038.479</v>
      </c>
      <c r="B1327">
        <v>1.04146271</v>
      </c>
      <c r="C1327" s="0">
        <v>5.4150707920233021</v>
      </c>
    </row>
    <row xmlns:x14ac="http://schemas.microsoft.com/office/spreadsheetml/2009/9/ac" r="1328" x14ac:dyDescent="0.4">
      <c r="A1328">
        <v>1038.961</v>
      </c>
      <c r="B1328">
        <v>1.0154496609999999</v>
      </c>
      <c r="C1328" s="0">
        <v>5.3324021632955469</v>
      </c>
    </row>
    <row xmlns:x14ac="http://schemas.microsoft.com/office/spreadsheetml/2009/9/ac" r="1329" x14ac:dyDescent="0.4">
      <c r="A1329">
        <v>1039.444</v>
      </c>
      <c r="B1329">
        <v>1.001697453</v>
      </c>
      <c r="C1329" s="0">
        <v>5.2414216774437845</v>
      </c>
    </row>
    <row xmlns:x14ac="http://schemas.microsoft.com/office/spreadsheetml/2009/9/ac" r="1330" x14ac:dyDescent="0.4">
      <c r="A1330">
        <v>1039.9259999999999</v>
      </c>
      <c r="B1330">
        <v>1.0073759520000001</v>
      </c>
      <c r="C1330" s="0">
        <v>5.1432139018735432</v>
      </c>
    </row>
    <row xmlns:x14ac="http://schemas.microsoft.com/office/spreadsheetml/2009/9/ac" r="1331" x14ac:dyDescent="0.4">
      <c r="A1331">
        <v>1040.4079999999999</v>
      </c>
      <c r="B1331">
        <v>0.99952713500000001</v>
      </c>
      <c r="C1331" s="0">
        <v>5.0383163415015613</v>
      </c>
    </row>
    <row xmlns:x14ac="http://schemas.microsoft.com/office/spreadsheetml/2009/9/ac" r="1332" x14ac:dyDescent="0.4">
      <c r="A1332">
        <v>1040.8900000000001</v>
      </c>
      <c r="B1332">
        <v>0.97674444199999999</v>
      </c>
      <c r="C1332" s="0">
        <v>4.9274542341005496</v>
      </c>
    </row>
    <row xmlns:x14ac="http://schemas.microsoft.com/office/spreadsheetml/2009/9/ac" r="1333" x14ac:dyDescent="0.4">
      <c r="A1333">
        <v>1041.3720000000001</v>
      </c>
      <c r="B1333">
        <v>1.018582286</v>
      </c>
      <c r="C1333" s="0">
        <v>4.8113569895068649</v>
      </c>
    </row>
    <row xmlns:x14ac="http://schemas.microsoft.com/office/spreadsheetml/2009/9/ac" r="1334" x14ac:dyDescent="0.4">
      <c r="A1334">
        <v>1041.854</v>
      </c>
      <c r="B1334">
        <v>1.004189561</v>
      </c>
      <c r="C1334" s="0">
        <v>4.6907549675504088</v>
      </c>
    </row>
    <row xmlns:x14ac="http://schemas.microsoft.com/office/spreadsheetml/2009/9/ac" r="1335" x14ac:dyDescent="0.4">
      <c r="A1335">
        <v>1042.336</v>
      </c>
      <c r="B1335">
        <v>1.037992518</v>
      </c>
      <c r="C1335" s="0">
        <v>4.5663764025959246</v>
      </c>
    </row>
    <row xmlns:x14ac="http://schemas.microsoft.com/office/spreadsheetml/2009/9/ac" r="1336" x14ac:dyDescent="0.4">
      <c r="A1336">
        <v>1042.818</v>
      </c>
      <c r="B1336">
        <v>1.070146711</v>
      </c>
      <c r="C1336" s="0">
        <v>4.4389444732998493</v>
      </c>
    </row>
    <row xmlns:x14ac="http://schemas.microsoft.com/office/spreadsheetml/2009/9/ac" r="1337" x14ac:dyDescent="0.4">
      <c r="A1337">
        <v>1043.3009999999999</v>
      </c>
      <c r="B1337">
        <v>1.109627838</v>
      </c>
      <c r="C1337" s="0">
        <v>4.3089033454175594</v>
      </c>
    </row>
    <row xmlns:x14ac="http://schemas.microsoft.com/office/spreadsheetml/2009/9/ac" r="1338" x14ac:dyDescent="0.4">
      <c r="A1338">
        <v>1043.7829999999999</v>
      </c>
      <c r="B1338">
        <v>1.1470581710000001</v>
      </c>
      <c r="C1338" s="0">
        <v>4.177497553198771</v>
      </c>
    </row>
    <row xmlns:x14ac="http://schemas.microsoft.com/office/spreadsheetml/2009/9/ac" r="1339" x14ac:dyDescent="0.4">
      <c r="A1339">
        <v>1044.2650000000001</v>
      </c>
      <c r="B1339">
        <v>1.1950359580000001</v>
      </c>
      <c r="C1339" s="0">
        <v>4.0451518875640522</v>
      </c>
    </row>
    <row xmlns:x14ac="http://schemas.microsoft.com/office/spreadsheetml/2009/9/ac" r="1340" x14ac:dyDescent="0.4">
      <c r="A1340">
        <v>1044.7470000000001</v>
      </c>
      <c r="B1340">
        <v>1.27021195</v>
      </c>
      <c r="C1340" s="0">
        <v>3.9125428668790421</v>
      </c>
    </row>
    <row xmlns:x14ac="http://schemas.microsoft.com/office/spreadsheetml/2009/9/ac" r="1341" x14ac:dyDescent="0.4">
      <c r="A1341">
        <v>1045.229</v>
      </c>
      <c r="B1341">
        <v>1.3177416470000001</v>
      </c>
      <c r="C1341" s="0">
        <v>3.78032947989866</v>
      </c>
    </row>
    <row xmlns:x14ac="http://schemas.microsoft.com/office/spreadsheetml/2009/9/ac" r="1342" x14ac:dyDescent="0.4">
      <c r="A1342">
        <v>1045.711</v>
      </c>
      <c r="B1342">
        <v>1.401900688</v>
      </c>
      <c r="C1342" s="0">
        <v>3.6491511368873844</v>
      </c>
    </row>
    <row xmlns:x14ac="http://schemas.microsoft.com/office/spreadsheetml/2009/9/ac" r="1343" x14ac:dyDescent="0.4">
      <c r="A1343">
        <v>1046.193</v>
      </c>
      <c r="B1343">
        <v>1.4820433580000001</v>
      </c>
      <c r="C1343" s="0">
        <v>3.5196257732537419</v>
      </c>
    </row>
    <row xmlns:x14ac="http://schemas.microsoft.com/office/spreadsheetml/2009/9/ac" r="1344" x14ac:dyDescent="0.4">
      <c r="A1344">
        <v>1046.675</v>
      </c>
      <c r="B1344">
        <v>1.5760170229999999</v>
      </c>
      <c r="C1344" s="0">
        <v>3.392348107693524</v>
      </c>
    </row>
    <row xmlns:x14ac="http://schemas.microsoft.com/office/spreadsheetml/2009/9/ac" r="1345" x14ac:dyDescent="0.4">
      <c r="A1345">
        <v>1047.1569999999999</v>
      </c>
      <c r="B1345">
        <v>1.62973225</v>
      </c>
      <c r="C1345" s="0">
        <v>3.2678880566825099</v>
      </c>
    </row>
    <row xmlns:x14ac="http://schemas.microsoft.com/office/spreadsheetml/2009/9/ac" r="1346" x14ac:dyDescent="0.4">
      <c r="A1346">
        <v>1047.6400000000001</v>
      </c>
      <c r="B1346">
        <v>1.7200292450000001</v>
      </c>
      <c r="C1346" s="0">
        <v>3.146541921698355</v>
      </c>
    </row>
    <row xmlns:x14ac="http://schemas.microsoft.com/office/spreadsheetml/2009/9/ac" r="1347" x14ac:dyDescent="0.4">
      <c r="A1347">
        <v>1048.1220000000001</v>
      </c>
      <c r="B1347">
        <v>1.8228369369999999</v>
      </c>
      <c r="C1347" s="0">
        <v>3.0293292229900648</v>
      </c>
    </row>
    <row xmlns:x14ac="http://schemas.microsoft.com/office/spreadsheetml/2009/9/ac" r="1348" x14ac:dyDescent="0.4">
      <c r="A1348">
        <v>1048.604</v>
      </c>
      <c r="B1348">
        <v>1.911287535</v>
      </c>
      <c r="C1348" s="0">
        <v>2.9164825764561417</v>
      </c>
    </row>
    <row xmlns:x14ac="http://schemas.microsoft.com/office/spreadsheetml/2009/9/ac" r="1349" x14ac:dyDescent="0.4">
      <c r="A1349">
        <v>1049.086</v>
      </c>
      <c r="B1349">
        <v>2.0325106499999999</v>
      </c>
      <c r="C1349" s="0">
        <v>2.8084599456588304</v>
      </c>
    </row>
    <row xmlns:x14ac="http://schemas.microsoft.com/office/spreadsheetml/2009/9/ac" r="1350" x14ac:dyDescent="0.4">
      <c r="A1350">
        <v>1049.568</v>
      </c>
      <c r="B1350">
        <v>2.1377687540000001</v>
      </c>
      <c r="C1350" s="0">
        <v>2.7056889477787811</v>
      </c>
    </row>
    <row xmlns:x14ac="http://schemas.microsoft.com/office/spreadsheetml/2009/9/ac" r="1351" x14ac:dyDescent="0.4">
      <c r="A1351">
        <v>1050.05</v>
      </c>
      <c r="B1351">
        <v>2.2315880799999999</v>
      </c>
      <c r="C1351" s="0">
        <v>2.6085662229788564</v>
      </c>
    </row>
    <row xmlns:x14ac="http://schemas.microsoft.com/office/spreadsheetml/2009/9/ac" r="1352" x14ac:dyDescent="0.4">
      <c r="A1352">
        <v>1050.5319999999999</v>
      </c>
      <c r="B1352">
        <v>2.345402355</v>
      </c>
      <c r="C1352" s="0">
        <v>2.5174569601280457</v>
      </c>
    </row>
    <row xmlns:x14ac="http://schemas.microsoft.com/office/spreadsheetml/2009/9/ac" r="1353" x14ac:dyDescent="0.4">
      <c r="A1353">
        <v>1051.0139999999999</v>
      </c>
      <c r="B1353">
        <v>2.4741643139999998</v>
      </c>
      <c r="C1353" s="0">
        <v>2.4326945762096437</v>
      </c>
    </row>
    <row xmlns:x14ac="http://schemas.microsoft.com/office/spreadsheetml/2009/9/ac" r="1354" x14ac:dyDescent="0.4">
      <c r="A1354">
        <v>1051.4960000000001</v>
      </c>
      <c r="B1354">
        <v>2.6029992000000002</v>
      </c>
      <c r="C1354" s="0">
        <v>2.35458054597113</v>
      </c>
    </row>
    <row xmlns:x14ac="http://schemas.microsoft.com/office/spreadsheetml/2009/9/ac" r="1355" x14ac:dyDescent="0.4">
      <c r="A1355">
        <v>1051.979</v>
      </c>
      <c r="B1355">
        <v>2.7287695599999999</v>
      </c>
      <c r="C1355" s="0">
        <v>2.2832440291699929</v>
      </c>
    </row>
    <row xmlns:x14ac="http://schemas.microsoft.com/office/spreadsheetml/2009/9/ac" r="1356" x14ac:dyDescent="0.4">
      <c r="A1356">
        <v>1052.461</v>
      </c>
      <c r="B1356">
        <v>2.8632559340000001</v>
      </c>
      <c r="C1356" s="0">
        <v>2.2192184516594056</v>
      </c>
    </row>
    <row xmlns:x14ac="http://schemas.microsoft.com/office/spreadsheetml/2009/9/ac" r="1357" x14ac:dyDescent="0.4">
      <c r="A1357">
        <v>1052.943</v>
      </c>
      <c r="B1357">
        <v>2.986640505</v>
      </c>
      <c r="C1357" s="0">
        <v>2.1625548502199394</v>
      </c>
    </row>
    <row xmlns:x14ac="http://schemas.microsoft.com/office/spreadsheetml/2009/9/ac" r="1358" x14ac:dyDescent="0.4">
      <c r="A1358">
        <v>1053.425</v>
      </c>
      <c r="B1358">
        <v>3.119542907</v>
      </c>
      <c r="C1358" s="0">
        <v>2.113428005171103</v>
      </c>
    </row>
    <row xmlns:x14ac="http://schemas.microsoft.com/office/spreadsheetml/2009/9/ac" r="1359" x14ac:dyDescent="0.4">
      <c r="A1359">
        <v>1053.9069999999999</v>
      </c>
      <c r="B1359">
        <v>3.2680494599999999</v>
      </c>
      <c r="C1359" s="0">
        <v>2.0719819852188364</v>
      </c>
    </row>
    <row xmlns:x14ac="http://schemas.microsoft.com/office/spreadsheetml/2009/9/ac" r="1360" x14ac:dyDescent="0.4">
      <c r="A1360">
        <v>1054.3889999999999</v>
      </c>
      <c r="B1360">
        <v>3.389777595</v>
      </c>
      <c r="C1360" s="0">
        <v>2.0383307658414092</v>
      </c>
    </row>
    <row xmlns:x14ac="http://schemas.microsoft.com/office/spreadsheetml/2009/9/ac" r="1361" x14ac:dyDescent="0.4">
      <c r="A1361">
        <v>1054.8710000000001</v>
      </c>
      <c r="B1361">
        <v>3.5416583739999998</v>
      </c>
      <c r="C1361" s="0">
        <v>2.0125589543721816</v>
      </c>
    </row>
    <row xmlns:x14ac="http://schemas.microsoft.com/office/spreadsheetml/2009/9/ac" r="1362" x14ac:dyDescent="0.4">
      <c r="A1362">
        <v>1055.3530000000001</v>
      </c>
      <c r="B1362">
        <v>3.6779877050000001</v>
      </c>
      <c r="C1362" s="0">
        <v>1.9947226134118368</v>
      </c>
    </row>
    <row xmlns:x14ac="http://schemas.microsoft.com/office/spreadsheetml/2009/9/ac" r="1363" x14ac:dyDescent="0.4">
      <c r="A1363">
        <v>1055.835</v>
      </c>
      <c r="B1363">
        <v>3.8211637399999998</v>
      </c>
      <c r="C1363" s="0">
        <v>1.9848501738810227</v>
      </c>
    </row>
    <row xmlns:x14ac="http://schemas.microsoft.com/office/spreadsheetml/2009/9/ac" r="1364" x14ac:dyDescent="0.4">
      <c r="A1364">
        <v>1056.318</v>
      </c>
      <c r="B1364">
        <v>3.988069307</v>
      </c>
      <c r="C1364" s="0">
        <v>1.9829477410109979</v>
      </c>
    </row>
    <row xmlns:x14ac="http://schemas.microsoft.com/office/spreadsheetml/2009/9/ac" r="1365" x14ac:dyDescent="0.4">
      <c r="A1365">
        <v>1056.8</v>
      </c>
      <c r="B1365">
        <v>4.1246330149999997</v>
      </c>
      <c r="C1365" s="0">
        <v>1.9889993459738118</v>
      </c>
    </row>
    <row xmlns:x14ac="http://schemas.microsoft.com/office/spreadsheetml/2009/9/ac" r="1366" x14ac:dyDescent="0.4">
      <c r="A1366">
        <v>1057.2819999999999</v>
      </c>
      <c r="B1366">
        <v>4.2886294960000004</v>
      </c>
      <c r="C1366" s="0">
        <v>2.0029445170844666</v>
      </c>
    </row>
    <row xmlns:x14ac="http://schemas.microsoft.com/office/spreadsheetml/2009/9/ac" r="1367" x14ac:dyDescent="0.4">
      <c r="A1367">
        <v>1057.7639999999999</v>
      </c>
      <c r="B1367">
        <v>4.4250646070000004</v>
      </c>
      <c r="C1367" s="0">
        <v>2.0247117197974389</v>
      </c>
    </row>
    <row xmlns:x14ac="http://schemas.microsoft.com/office/spreadsheetml/2009/9/ac" r="1368" x14ac:dyDescent="0.4">
      <c r="A1368">
        <v>1058.2460000000001</v>
      </c>
      <c r="B1368">
        <v>4.5702458720000001</v>
      </c>
      <c r="C1368" s="0">
        <v>2.054207384255998</v>
      </c>
    </row>
    <row xmlns:x14ac="http://schemas.microsoft.com/office/spreadsheetml/2009/9/ac" r="1369" x14ac:dyDescent="0.4">
      <c r="A1369">
        <v>1058.7280000000001</v>
      </c>
      <c r="B1369">
        <v>4.7143126119999996</v>
      </c>
      <c r="C1369" s="0">
        <v>2.0913171662670025</v>
      </c>
    </row>
    <row xmlns:x14ac="http://schemas.microsoft.com/office/spreadsheetml/2009/9/ac" r="1370" x14ac:dyDescent="0.4">
      <c r="A1370">
        <v>1059.21</v>
      </c>
      <c r="B1370">
        <v>4.8543265389999997</v>
      </c>
      <c r="C1370" s="0">
        <v>2.1359072349962167</v>
      </c>
    </row>
    <row xmlns:x14ac="http://schemas.microsoft.com/office/spreadsheetml/2009/9/ac" r="1371" x14ac:dyDescent="0.4">
      <c r="A1371">
        <v>1059.692</v>
      </c>
      <c r="B1371">
        <v>4.9755005710000004</v>
      </c>
      <c r="C1371" s="0">
        <v>2.1878255790167587</v>
      </c>
    </row>
    <row xmlns:x14ac="http://schemas.microsoft.com/office/spreadsheetml/2009/9/ac" r="1372" x14ac:dyDescent="0.4">
      <c r="A1372">
        <v>1060.175</v>
      </c>
      <c r="B1372">
        <v>5.0801988280000003</v>
      </c>
      <c r="C1372" s="0">
        <v>2.2470332074148081</v>
      </c>
    </row>
    <row xmlns:x14ac="http://schemas.microsoft.com/office/spreadsheetml/2009/9/ac" r="1373" x14ac:dyDescent="0.4">
      <c r="A1373">
        <v>1060.6569999999999</v>
      </c>
      <c r="B1373">
        <v>5.1980385179999997</v>
      </c>
      <c r="C1373" s="0">
        <v>2.3131001991066924</v>
      </c>
    </row>
    <row xmlns:x14ac="http://schemas.microsoft.com/office/spreadsheetml/2009/9/ac" r="1374" x14ac:dyDescent="0.4">
      <c r="A1374">
        <v>1061.1389999999999</v>
      </c>
      <c r="B1374">
        <v>5.3098063900000003</v>
      </c>
      <c r="C1374" s="0">
        <v>2.3859430924534291</v>
      </c>
    </row>
    <row xmlns:x14ac="http://schemas.microsoft.com/office/spreadsheetml/2009/9/ac" r="1375" x14ac:dyDescent="0.4">
      <c r="A1375">
        <v>1061.6210000000001</v>
      </c>
      <c r="B1375">
        <v>5.4476905210000002</v>
      </c>
      <c r="C1375" s="0">
        <v>2.4653502837210768</v>
      </c>
    </row>
    <row xmlns:x14ac="http://schemas.microsoft.com/office/spreadsheetml/2009/9/ac" r="1376" x14ac:dyDescent="0.4">
      <c r="A1376">
        <v>1062.1030000000001</v>
      </c>
      <c r="B1376">
        <v>5.563602468</v>
      </c>
      <c r="C1376" s="0">
        <v>2.551098530855672</v>
      </c>
    </row>
    <row xmlns:x14ac="http://schemas.microsoft.com/office/spreadsheetml/2009/9/ac" r="1377" x14ac:dyDescent="0.4">
      <c r="A1377">
        <v>1062.585</v>
      </c>
      <c r="B1377">
        <v>5.711978716</v>
      </c>
      <c r="C1377" s="0">
        <v>2.6429542164135968</v>
      </c>
    </row>
    <row xmlns:x14ac="http://schemas.microsoft.com/office/spreadsheetml/2009/9/ac" r="1378" x14ac:dyDescent="0.4">
      <c r="A1378">
        <v>1063.067</v>
      </c>
      <c r="B1378">
        <v>5.8743237629999996</v>
      </c>
      <c r="C1378" s="0">
        <v>2.7406745822420064</v>
      </c>
    </row>
    <row xmlns:x14ac="http://schemas.microsoft.com/office/spreadsheetml/2009/9/ac" r="1379" x14ac:dyDescent="0.4">
      <c r="A1379">
        <v>1063.549</v>
      </c>
      <c r="B1379">
        <v>6.0386572000000003</v>
      </c>
      <c r="C1379" s="0">
        <v>2.8440089312872106</v>
      </c>
    </row>
    <row xmlns:x14ac="http://schemas.microsoft.com/office/spreadsheetml/2009/9/ac" r="1380" x14ac:dyDescent="0.4">
      <c r="A1380">
        <v>1064.0309999999999</v>
      </c>
      <c r="B1380">
        <v>6.2036800339999996</v>
      </c>
      <c r="C1380" s="0">
        <v>2.9526997924464093</v>
      </c>
    </row>
    <row xmlns:x14ac="http://schemas.microsoft.com/office/spreadsheetml/2009/9/ac" r="1381" x14ac:dyDescent="0.4">
      <c r="A1381">
        <v>1064.5139999999999</v>
      </c>
      <c r="B1381">
        <v>6.3862498030000001</v>
      </c>
      <c r="C1381" s="0">
        <v>3.0667252213669101</v>
      </c>
    </row>
    <row xmlns:x14ac="http://schemas.microsoft.com/office/spreadsheetml/2009/9/ac" r="1382" x14ac:dyDescent="0.4">
      <c r="A1382">
        <v>1064.9960000000001</v>
      </c>
      <c r="B1382">
        <v>6.5729256999999999</v>
      </c>
      <c r="C1382" s="0">
        <v>3.1853449063560211</v>
      </c>
    </row>
    <row xmlns:x14ac="http://schemas.microsoft.com/office/spreadsheetml/2009/9/ac" r="1383" x14ac:dyDescent="0.4">
      <c r="A1383">
        <v>1065.4780000000001</v>
      </c>
      <c r="B1383">
        <v>6.7533071580000001</v>
      </c>
      <c r="C1383" s="0">
        <v>3.3085185033452662</v>
      </c>
    </row>
    <row xmlns:x14ac="http://schemas.microsoft.com/office/spreadsheetml/2009/9/ac" r="1384" x14ac:dyDescent="0.4">
      <c r="A1384">
        <v>1065.96</v>
      </c>
      <c r="B1384">
        <v>6.9563596480000003</v>
      </c>
      <c r="C1384" s="0">
        <v>3.4359722365766983</v>
      </c>
    </row>
    <row xmlns:x14ac="http://schemas.microsoft.com/office/spreadsheetml/2009/9/ac" r="1385" x14ac:dyDescent="0.4">
      <c r="A1385">
        <v>1066.442</v>
      </c>
      <c r="B1385">
        <v>7.1061608100000004</v>
      </c>
      <c r="C1385" s="0">
        <v>3.5674307215433791</v>
      </c>
    </row>
    <row xmlns:x14ac="http://schemas.microsoft.com/office/spreadsheetml/2009/9/ac" r="1386" x14ac:dyDescent="0.4">
      <c r="A1386">
        <v>1066.924</v>
      </c>
      <c r="B1386">
        <v>7.2656641850000003</v>
      </c>
      <c r="C1386" s="0">
        <v>3.7026178509767123</v>
      </c>
    </row>
    <row xmlns:x14ac="http://schemas.microsoft.com/office/spreadsheetml/2009/9/ac" r="1387" x14ac:dyDescent="0.4">
      <c r="A1387">
        <v>1067.4059999999999</v>
      </c>
      <c r="B1387">
        <v>7.4072220340000001</v>
      </c>
      <c r="C1387" s="0">
        <v>3.8412576292715732</v>
      </c>
    </row>
    <row xmlns:x14ac="http://schemas.microsoft.com/office/spreadsheetml/2009/9/ac" r="1388" x14ac:dyDescent="0.4">
      <c r="A1388">
        <v>1067.8879999999999</v>
      </c>
      <c r="B1388">
        <v>7.5543133689999999</v>
      </c>
      <c r="C1388" s="0">
        <v>3.9830749550033517</v>
      </c>
    </row>
    <row xmlns:x14ac="http://schemas.microsoft.com/office/spreadsheetml/2009/9/ac" r="1389" x14ac:dyDescent="0.4">
      <c r="A1389">
        <v>1068.3710000000001</v>
      </c>
      <c r="B1389">
        <v>7.6732402339999997</v>
      </c>
      <c r="C1389" s="0">
        <v>4.1280994335896892</v>
      </c>
    </row>
    <row xmlns:x14ac="http://schemas.microsoft.com/office/spreadsheetml/2009/9/ac" r="1390" x14ac:dyDescent="0.4">
      <c r="A1390">
        <v>1068.8530000000001</v>
      </c>
      <c r="B1390">
        <v>7.7888937409999999</v>
      </c>
      <c r="C1390" s="0">
        <v>4.2754589106214116</v>
      </c>
    </row>
    <row xmlns:x14ac="http://schemas.microsoft.com/office/spreadsheetml/2009/9/ac" r="1391" x14ac:dyDescent="0.4">
      <c r="A1391">
        <v>1069.335</v>
      </c>
      <c r="B1391">
        <v>7.9181793459999996</v>
      </c>
      <c r="C1391" s="0">
        <v>4.4251824916956348</v>
      </c>
    </row>
    <row xmlns:x14ac="http://schemas.microsoft.com/office/spreadsheetml/2009/9/ac" r="1392" x14ac:dyDescent="0.4">
      <c r="A1392">
        <v>1069.817</v>
      </c>
      <c r="B1392">
        <v>8.0096148540000005</v>
      </c>
      <c r="C1392" s="0">
        <v>4.5770054536474145</v>
      </c>
    </row>
    <row xmlns:x14ac="http://schemas.microsoft.com/office/spreadsheetml/2009/9/ac" r="1393" x14ac:dyDescent="0.4">
      <c r="A1393">
        <v>1070.299</v>
      </c>
      <c r="B1393">
        <v>8.1284396989999994</v>
      </c>
      <c r="C1393" s="0">
        <v>4.730667113251223</v>
      </c>
    </row>
    <row xmlns:x14ac="http://schemas.microsoft.com/office/spreadsheetml/2009/9/ac" r="1394" x14ac:dyDescent="0.4">
      <c r="A1394">
        <v>1070.7809999999999</v>
      </c>
      <c r="B1394">
        <v>8.2099706969999993</v>
      </c>
      <c r="C1394" s="0">
        <v>4.8859113084500123</v>
      </c>
    </row>
    <row xmlns:x14ac="http://schemas.microsoft.com/office/spreadsheetml/2009/9/ac" r="1395" x14ac:dyDescent="0.4">
      <c r="A1395">
        <v>1071.2629999999999</v>
      </c>
      <c r="B1395">
        <v>8.3004982559999991</v>
      </c>
      <c r="C1395" s="0">
        <v>5.0424868333860324</v>
      </c>
    </row>
    <row xmlns:x14ac="http://schemas.microsoft.com/office/spreadsheetml/2009/9/ac" r="1396" x14ac:dyDescent="0.4">
      <c r="A1396">
        <v>1071.7449999999999</v>
      </c>
      <c r="B1396">
        <v>8.3765049680000008</v>
      </c>
      <c r="C1396" s="0">
        <v>5.20014782885419</v>
      </c>
    </row>
    <row xmlns:x14ac="http://schemas.microsoft.com/office/spreadsheetml/2009/9/ac" r="1397" x14ac:dyDescent="0.4">
      <c r="A1397">
        <v>1072.2280000000001</v>
      </c>
      <c r="B1397">
        <v>8.4571322149999997</v>
      </c>
      <c r="C1397" s="0">
        <v>5.3589836963462307</v>
      </c>
    </row>
    <row xmlns:x14ac="http://schemas.microsoft.com/office/spreadsheetml/2009/9/ac" r="1398" x14ac:dyDescent="0.4">
      <c r="A1398">
        <v>1072.71</v>
      </c>
      <c r="B1398">
        <v>8.5091355289999999</v>
      </c>
      <c r="C1398" s="0">
        <v>5.5181021677727209</v>
      </c>
    </row>
    <row xmlns:x14ac="http://schemas.microsoft.com/office/spreadsheetml/2009/9/ac" r="1399" x14ac:dyDescent="0.4">
      <c r="A1399">
        <v>1073.192</v>
      </c>
      <c r="B1399">
        <v>8.5758041039999995</v>
      </c>
      <c r="C1399" s="0">
        <v>5.6776034189538107</v>
      </c>
    </row>
    <row xmlns:x14ac="http://schemas.microsoft.com/office/spreadsheetml/2009/9/ac" r="1400" x14ac:dyDescent="0.4">
      <c r="A1400">
        <v>1073.674</v>
      </c>
      <c r="B1400">
        <v>8.6158760969999992</v>
      </c>
      <c r="C1400" s="0">
        <v>5.837266066712135</v>
      </c>
    </row>
    <row xmlns:x14ac="http://schemas.microsoft.com/office/spreadsheetml/2009/9/ac" r="1401" x14ac:dyDescent="0.4">
      <c r="A1401">
        <v>1074.1559999999999</v>
      </c>
      <c r="B1401">
        <v>8.6693428949999998</v>
      </c>
      <c r="C1401" s="0">
        <v>5.9968754222578902</v>
      </c>
    </row>
    <row xmlns:x14ac="http://schemas.microsoft.com/office/spreadsheetml/2009/9/ac" r="1402" x14ac:dyDescent="0.4">
      <c r="A1402">
        <v>1074.6379999999999</v>
      </c>
      <c r="B1402">
        <v>8.7278000500000008</v>
      </c>
      <c r="C1402" s="0">
        <v>6.1562236532220567</v>
      </c>
    </row>
    <row xmlns:x14ac="http://schemas.microsoft.com/office/spreadsheetml/2009/9/ac" r="1403" x14ac:dyDescent="0.4">
      <c r="A1403">
        <v>1075.1199999999999</v>
      </c>
      <c r="B1403">
        <v>8.7828417230000007</v>
      </c>
      <c r="C1403" s="0">
        <v>6.3151099145649763</v>
      </c>
    </row>
    <row xmlns:x14ac="http://schemas.microsoft.com/office/spreadsheetml/2009/9/ac" r="1404" x14ac:dyDescent="0.4">
      <c r="A1404">
        <v>1075.6020000000001</v>
      </c>
      <c r="B1404">
        <v>8.823427981</v>
      </c>
      <c r="C1404" s="0">
        <v>6.4733404503539189</v>
      </c>
    </row>
    <row xmlns:x14ac="http://schemas.microsoft.com/office/spreadsheetml/2009/9/ac" r="1405" x14ac:dyDescent="0.4">
      <c r="A1405">
        <v>1076.0840000000001</v>
      </c>
      <c r="B1405">
        <v>8.8450951139999994</v>
      </c>
      <c r="C1405" s="0">
        <v>6.6307286683769524</v>
      </c>
    </row>
    <row xmlns:x14ac="http://schemas.microsoft.com/office/spreadsheetml/2009/9/ac" r="1406" x14ac:dyDescent="0.4">
      <c r="A1406">
        <v>1076.567</v>
      </c>
      <c r="B1406">
        <v>8.9112962049999993</v>
      </c>
      <c r="C1406" s="0">
        <v>6.7874184186741102</v>
      </c>
    </row>
    <row xmlns:x14ac="http://schemas.microsoft.com/office/spreadsheetml/2009/9/ac" r="1407" x14ac:dyDescent="0.4">
      <c r="A1407">
        <v>1077.049</v>
      </c>
      <c r="B1407">
        <v>8.9700863680000005</v>
      </c>
      <c r="C1407" s="0">
        <v>6.9425884522250296</v>
      </c>
    </row>
    <row xmlns:x14ac="http://schemas.microsoft.com/office/spreadsheetml/2009/9/ac" r="1408" x14ac:dyDescent="0.4">
      <c r="A1408">
        <v>1077.5309999999999</v>
      </c>
      <c r="B1408">
        <v>9.0806258149999994</v>
      </c>
      <c r="C1408" s="0">
        <v>7.0963994180321812</v>
      </c>
    </row>
    <row xmlns:x14ac="http://schemas.microsoft.com/office/spreadsheetml/2009/9/ac" r="1409" x14ac:dyDescent="0.4">
      <c r="A1409">
        <v>1078.0129999999999</v>
      </c>
      <c r="B1409">
        <v>9.1677669779999995</v>
      </c>
      <c r="C1409" s="0">
        <v>7.2486936631849126</v>
      </c>
    </row>
    <row xmlns:x14ac="http://schemas.microsoft.com/office/spreadsheetml/2009/9/ac" r="1410" x14ac:dyDescent="0.4">
      <c r="A1410">
        <v>1078.4949999999999</v>
      </c>
      <c r="B1410">
        <v>9.2534733990000007</v>
      </c>
      <c r="C1410" s="0">
        <v>7.3993207298559742</v>
      </c>
    </row>
    <row xmlns:x14ac="http://schemas.microsoft.com/office/spreadsheetml/2009/9/ac" r="1411" x14ac:dyDescent="0.4">
      <c r="A1411">
        <v>1078.9770000000001</v>
      </c>
      <c r="B1411">
        <v>9.3566461150000002</v>
      </c>
      <c r="C1411" s="0">
        <v>7.5481373056035892</v>
      </c>
    </row>
    <row xmlns:x14ac="http://schemas.microsoft.com/office/spreadsheetml/2009/9/ac" r="1412" x14ac:dyDescent="0.4">
      <c r="A1412">
        <v>1079.4590000000001</v>
      </c>
      <c r="B1412">
        <v>9.4595199799999996</v>
      </c>
      <c r="C1412" s="0">
        <v>7.6950071588354261</v>
      </c>
    </row>
    <row xmlns:x14ac="http://schemas.microsoft.com/office/spreadsheetml/2009/9/ac" r="1413" x14ac:dyDescent="0.4">
      <c r="A1413">
        <v>1079.941</v>
      </c>
      <c r="B1413">
        <v>9.5389233969999996</v>
      </c>
      <c r="C1413" s="0">
        <v>7.8398010609237083</v>
      </c>
    </row>
    <row xmlns:x14ac="http://schemas.microsoft.com/office/spreadsheetml/2009/9/ac" r="1414" x14ac:dyDescent="0.4">
      <c r="A1414">
        <v>1080.423</v>
      </c>
      <c r="B1414">
        <v>9.6012606250000001</v>
      </c>
      <c r="C1414" s="0">
        <v>7.9823966963802864</v>
      </c>
    </row>
    <row xmlns:x14ac="http://schemas.microsoft.com/office/spreadsheetml/2009/9/ac" r="1415" x14ac:dyDescent="0.4">
      <c r="A1415">
        <v>1080.9059999999999</v>
      </c>
      <c r="B1415">
        <v>9.6592841039999993</v>
      </c>
      <c r="C1415" s="0">
        <v>8.1229671218621284</v>
      </c>
    </row>
    <row xmlns:x14ac="http://schemas.microsoft.com/office/spreadsheetml/2009/9/ac" r="1416" x14ac:dyDescent="0.4">
      <c r="A1416">
        <v>1081.3879999999999</v>
      </c>
      <c r="B1416">
        <v>9.7282046770000008</v>
      </c>
      <c r="C1416" s="0">
        <v>8.2608212840596433</v>
      </c>
    </row>
    <row xmlns:x14ac="http://schemas.microsoft.com/office/spreadsheetml/2009/9/ac" r="1417" x14ac:dyDescent="0.4">
      <c r="A1417">
        <v>1081.8699999999999</v>
      </c>
      <c r="B1417">
        <v>9.7489161929999995</v>
      </c>
      <c r="C1417" s="0">
        <v>8.3961504568109753</v>
      </c>
    </row>
    <row xmlns:x14ac="http://schemas.microsoft.com/office/spreadsheetml/2009/9/ac" r="1418" x14ac:dyDescent="0.4">
      <c r="A1418">
        <v>1082.3520000000001</v>
      </c>
      <c r="B1418">
        <v>9.8128231810000006</v>
      </c>
      <c r="C1418" s="0">
        <v>8.5288588984554305</v>
      </c>
    </row>
    <row xmlns:x14ac="http://schemas.microsoft.com/office/spreadsheetml/2009/9/ac" r="1419" x14ac:dyDescent="0.4">
      <c r="A1419">
        <v>1082.8340000000001</v>
      </c>
      <c r="B1419">
        <v>9.8455181110000005</v>
      </c>
      <c r="C1419" s="0">
        <v>8.6588571959391452</v>
      </c>
    </row>
    <row xmlns:x14ac="http://schemas.microsoft.com/office/spreadsheetml/2009/9/ac" r="1420" x14ac:dyDescent="0.4">
      <c r="A1420">
        <v>1083.316</v>
      </c>
      <c r="B1420">
        <v>9.9144017049999995</v>
      </c>
      <c r="C1420" s="0">
        <v>8.7860621286543825</v>
      </c>
    </row>
    <row xmlns:x14ac="http://schemas.microsoft.com/office/spreadsheetml/2009/9/ac" r="1421" x14ac:dyDescent="0.4">
      <c r="A1421">
        <v>1083.798</v>
      </c>
      <c r="B1421">
        <v>9.9850215759999994</v>
      </c>
      <c r="C1421" s="0">
        <v>8.9103965280775235</v>
      </c>
    </row>
    <row xmlns:x14ac="http://schemas.microsoft.com/office/spreadsheetml/2009/9/ac" r="1422" x14ac:dyDescent="0.4">
      <c r="A1422">
        <v>1084.28</v>
      </c>
      <c r="B1422">
        <v>10.07098102</v>
      </c>
      <c r="C1422" s="0">
        <v>9.0317891340241854</v>
      </c>
    </row>
    <row xmlns:x14ac="http://schemas.microsoft.com/office/spreadsheetml/2009/9/ac" r="1423" x14ac:dyDescent="0.4">
      <c r="A1423">
        <v>1084.7619999999999</v>
      </c>
      <c r="B1423">
        <v>10.19368027</v>
      </c>
      <c r="C1423" s="0">
        <v>9.1501744482708496</v>
      </c>
    </row>
    <row xmlns:x14ac="http://schemas.microsoft.com/office/spreadsheetml/2009/9/ac" r="1424" x14ac:dyDescent="0.4">
      <c r="A1424">
        <v>1085.2449999999999</v>
      </c>
      <c r="B1424">
        <v>10.31949945</v>
      </c>
      <c r="C1424" s="0">
        <v>9.2657286084779003</v>
      </c>
    </row>
    <row xmlns:x14ac="http://schemas.microsoft.com/office/spreadsheetml/2009/9/ac" r="1425" x14ac:dyDescent="0.4">
      <c r="A1425">
        <v>1085.7270000000001</v>
      </c>
      <c r="B1425">
        <v>10.43400258</v>
      </c>
      <c r="C1425" s="0">
        <v>9.3779186203592158</v>
      </c>
    </row>
    <row xmlns:x14ac="http://schemas.microsoft.com/office/spreadsheetml/2009/9/ac" r="1426" x14ac:dyDescent="0.4">
      <c r="A1426">
        <v>1086.2090000000001</v>
      </c>
      <c r="B1426">
        <v>10.530153350000001</v>
      </c>
      <c r="C1426" s="0">
        <v>9.4869378319113302</v>
      </c>
    </row>
    <row xmlns:x14ac="http://schemas.microsoft.com/office/spreadsheetml/2009/9/ac" r="1427" x14ac:dyDescent="0.4">
      <c r="A1427">
        <v>1086.691</v>
      </c>
      <c r="B1427">
        <v>10.59756228</v>
      </c>
      <c r="C1427" s="0">
        <v>9.5927423096839473</v>
      </c>
    </row>
    <row xmlns:x14ac="http://schemas.microsoft.com/office/spreadsheetml/2009/9/ac" r="1428" x14ac:dyDescent="0.4">
      <c r="A1428">
        <v>1087.173</v>
      </c>
      <c r="B1428">
        <v>10.67395625</v>
      </c>
      <c r="C1428" s="0">
        <v>9.6952931325071461</v>
      </c>
    </row>
    <row xmlns:x14ac="http://schemas.microsoft.com/office/spreadsheetml/2009/9/ac" r="1429" x14ac:dyDescent="0.4">
      <c r="A1429">
        <v>1087.655</v>
      </c>
      <c r="B1429">
        <v>10.70650053</v>
      </c>
      <c r="C1429" s="0">
        <v>9.7945562417513905</v>
      </c>
    </row>
    <row xmlns:x14ac="http://schemas.microsoft.com/office/spreadsheetml/2009/9/ac" r="1430" x14ac:dyDescent="0.4">
      <c r="A1430">
        <v>1088.1369999999999</v>
      </c>
      <c r="B1430">
        <v>10.72825076</v>
      </c>
      <c r="C1430" s="0">
        <v>9.8905022926071631</v>
      </c>
    </row>
    <row xmlns:x14ac="http://schemas.microsoft.com/office/spreadsheetml/2009/9/ac" r="1431" x14ac:dyDescent="0.4">
      <c r="A1431">
        <v>1088.6189999999999</v>
      </c>
      <c r="B1431">
        <v>10.709318359999999</v>
      </c>
      <c r="C1431" s="0">
        <v>9.9831065067114846</v>
      </c>
    </row>
    <row xmlns:x14ac="http://schemas.microsoft.com/office/spreadsheetml/2009/9/ac" r="1432" x14ac:dyDescent="0.4">
      <c r="A1432">
        <v>1089.1020000000001</v>
      </c>
      <c r="B1432">
        <v>10.677682170000001</v>
      </c>
      <c r="C1432" s="0">
        <v>10.072530168958069</v>
      </c>
    </row>
    <row xmlns:x14ac="http://schemas.microsoft.com/office/spreadsheetml/2009/9/ac" r="1433" x14ac:dyDescent="0.4">
      <c r="A1433">
        <v>1089.5840000000001</v>
      </c>
      <c r="B1433">
        <v>10.656674969999999</v>
      </c>
      <c r="C1433" s="0">
        <v>10.158386890760127</v>
      </c>
    </row>
    <row xmlns:x14ac="http://schemas.microsoft.com/office/spreadsheetml/2009/9/ac" r="1434" x14ac:dyDescent="0.4">
      <c r="A1434">
        <v>1090.066</v>
      </c>
      <c r="B1434">
        <v>10.634341129999999</v>
      </c>
      <c r="C1434" s="0">
        <v>10.240853371084768</v>
      </c>
    </row>
    <row xmlns:x14ac="http://schemas.microsoft.com/office/spreadsheetml/2009/9/ac" r="1435" x14ac:dyDescent="0.4">
      <c r="A1435">
        <v>1090.548</v>
      </c>
      <c r="B1435">
        <v>10.634955939999999</v>
      </c>
      <c r="C1435" s="0">
        <v>10.319921668030132</v>
      </c>
    </row>
    <row xmlns:x14ac="http://schemas.microsoft.com/office/spreadsheetml/2009/9/ac" r="1436" x14ac:dyDescent="0.4">
      <c r="A1436">
        <v>1091.03</v>
      </c>
      <c r="B1436">
        <v>10.634690470000001</v>
      </c>
      <c r="C1436" s="0">
        <v>10.395587698033992</v>
      </c>
    </row>
    <row xmlns:x14ac="http://schemas.microsoft.com/office/spreadsheetml/2009/9/ac" r="1437" x14ac:dyDescent="0.4">
      <c r="A1437">
        <v>1091.5119999999999</v>
      </c>
      <c r="B1437">
        <v>10.66037742</v>
      </c>
      <c r="C1437" s="0">
        <v>10.467851101425932</v>
      </c>
    </row>
    <row xmlns:x14ac="http://schemas.microsoft.com/office/spreadsheetml/2009/9/ac" r="1438" x14ac:dyDescent="0.4">
      <c r="A1438">
        <v>1091.9939999999999</v>
      </c>
      <c r="B1438">
        <v>10.63450173</v>
      </c>
      <c r="C1438" s="0">
        <v>10.536715110652025</v>
      </c>
    </row>
    <row xmlns:x14ac="http://schemas.microsoft.com/office/spreadsheetml/2009/9/ac" r="1439" x14ac:dyDescent="0.4">
      <c r="A1439">
        <v>1092.4760000000001</v>
      </c>
      <c r="B1439">
        <v>10.67524268</v>
      </c>
      <c r="C1439" s="0">
        <v>10.602186421250821</v>
      </c>
    </row>
    <row xmlns:x14ac="http://schemas.microsoft.com/office/spreadsheetml/2009/9/ac" r="1440" x14ac:dyDescent="0.4">
      <c r="A1440">
        <v>1092.9580000000001</v>
      </c>
      <c r="B1440">
        <v>10.691870550000001</v>
      </c>
      <c r="C1440" s="0">
        <v>10.664275065640402</v>
      </c>
    </row>
    <row xmlns:x14ac="http://schemas.microsoft.com/office/spreadsheetml/2009/9/ac" r="1441" x14ac:dyDescent="0.4">
      <c r="A1441">
        <v>1093.441</v>
      </c>
      <c r="B1441">
        <v>10.70919237</v>
      </c>
      <c r="C1441" s="0">
        <v>10.723112622184169</v>
      </c>
    </row>
    <row xmlns:x14ac="http://schemas.microsoft.com/office/spreadsheetml/2009/9/ac" r="1442" x14ac:dyDescent="0.4">
      <c r="A1442">
        <v>1093.923</v>
      </c>
      <c r="B1442">
        <v>10.712645</v>
      </c>
      <c r="C1442" s="0">
        <v>10.778471827462353</v>
      </c>
    </row>
    <row xmlns:x14ac="http://schemas.microsoft.com/office/spreadsheetml/2009/9/ac" r="1443" x14ac:dyDescent="0.4">
      <c r="A1443">
        <v>1094.405</v>
      </c>
      <c r="B1443">
        <v>10.72261288</v>
      </c>
      <c r="C1443" s="0">
        <v>10.830497308909761</v>
      </c>
    </row>
    <row xmlns:x14ac="http://schemas.microsoft.com/office/spreadsheetml/2009/9/ac" r="1444" x14ac:dyDescent="0.4">
      <c r="A1444">
        <v>1094.8869999999999</v>
      </c>
      <c r="B1444">
        <v>10.70077961</v>
      </c>
      <c r="C1444" s="0">
        <v>10.879211247431611</v>
      </c>
    </row>
    <row xmlns:x14ac="http://schemas.microsoft.com/office/spreadsheetml/2009/9/ac" r="1445" x14ac:dyDescent="0.4">
      <c r="A1445">
        <v>1095.3689999999999</v>
      </c>
      <c r="B1445">
        <v>10.65495471</v>
      </c>
      <c r="C1445" s="0">
        <v>10.924638572528188</v>
      </c>
    </row>
    <row xmlns:x14ac="http://schemas.microsoft.com/office/spreadsheetml/2009/9/ac" r="1446" x14ac:dyDescent="0.4">
      <c r="A1446">
        <v>1095.8510000000001</v>
      </c>
      <c r="B1446">
        <v>10.620634040000001</v>
      </c>
      <c r="C1446" s="0">
        <v>10.966806853258191</v>
      </c>
    </row>
    <row xmlns:x14ac="http://schemas.microsoft.com/office/spreadsheetml/2009/9/ac" r="1447" x14ac:dyDescent="0.4">
      <c r="A1447">
        <v>1096.3330000000001</v>
      </c>
      <c r="B1447">
        <v>10.556273839999999</v>
      </c>
      <c r="C1447" s="0">
        <v>11.005746191991268</v>
      </c>
    </row>
    <row xmlns:x14ac="http://schemas.microsoft.com/office/spreadsheetml/2009/9/ac" r="1448" x14ac:dyDescent="0.4">
      <c r="A1448">
        <v>1096.8150000000001</v>
      </c>
      <c r="B1448">
        <v>10.47622593</v>
      </c>
      <c r="C1448" s="0">
        <v>11.041489120903755</v>
      </c>
    </row>
    <row xmlns:x14ac="http://schemas.microsoft.com/office/spreadsheetml/2009/9/ac" r="1449" x14ac:dyDescent="0.4">
      <c r="A1449">
        <v>1097.298</v>
      </c>
      <c r="B1449">
        <v>10.4017534</v>
      </c>
      <c r="C1449" s="0">
        <v>11.074134836323344</v>
      </c>
    </row>
    <row xmlns:x14ac="http://schemas.microsoft.com/office/spreadsheetml/2009/9/ac" r="1450" x14ac:dyDescent="0.4">
      <c r="A1450">
        <v>1097.78</v>
      </c>
      <c r="B1450">
        <v>10.312702310000001</v>
      </c>
      <c r="C1450" s="0">
        <v>11.103585317676327</v>
      </c>
    </row>
    <row xmlns:x14ac="http://schemas.microsoft.com/office/spreadsheetml/2009/9/ac" r="1451" x14ac:dyDescent="0.4">
      <c r="A1451">
        <v>1098.2619999999999</v>
      </c>
      <c r="B1451">
        <v>10.24576568</v>
      </c>
      <c r="C1451" s="0">
        <v>11.129950653027459</v>
      </c>
    </row>
    <row xmlns:x14ac="http://schemas.microsoft.com/office/spreadsheetml/2009/9/ac" r="1452" x14ac:dyDescent="0.4">
      <c r="A1452">
        <v>1098.7439999999999</v>
      </c>
      <c r="B1452">
        <v>10.147478769999999</v>
      </c>
      <c r="C1452" s="0">
        <v>11.153272115703743</v>
      </c>
    </row>
    <row xmlns:x14ac="http://schemas.microsoft.com/office/spreadsheetml/2009/9/ac" r="1453" x14ac:dyDescent="0.4">
      <c r="A1453">
        <v>1099.2260000000001</v>
      </c>
      <c r="B1453">
        <v>10.09523454</v>
      </c>
      <c r="C1453" s="0">
        <v>11.173592930171086</v>
      </c>
    </row>
    <row xmlns:x14ac="http://schemas.microsoft.com/office/spreadsheetml/2009/9/ac" r="1454" x14ac:dyDescent="0.4">
      <c r="A1454">
        <v>1099.7080000000001</v>
      </c>
      <c r="B1454">
        <v>10.02239327</v>
      </c>
      <c r="C1454" s="0">
        <v>11.190958183664609</v>
      </c>
    </row>
    <row xmlns:x14ac="http://schemas.microsoft.com/office/spreadsheetml/2009/9/ac" r="1455" x14ac:dyDescent="0.4">
      <c r="A1455">
        <v>1100.19</v>
      </c>
      <c r="B1455">
        <v>9.9631978859999997</v>
      </c>
      <c r="C1455" s="0">
        <v>11.205414740082336</v>
      </c>
    </row>
    <row xmlns:x14ac="http://schemas.microsoft.com/office/spreadsheetml/2009/9/ac" r="1456" x14ac:dyDescent="0.4">
      <c r="A1456">
        <v>1100.672</v>
      </c>
      <c r="B1456">
        <v>9.9235199519999995</v>
      </c>
      <c r="C1456" s="0">
        <v>11.217011156062274</v>
      </c>
    </row>
    <row xmlns:x14ac="http://schemas.microsoft.com/office/spreadsheetml/2009/9/ac" r="1457" x14ac:dyDescent="0.4">
      <c r="A1457">
        <v>1101.155</v>
      </c>
      <c r="B1457">
        <v>9.891998353</v>
      </c>
      <c r="C1457" s="0">
        <v>11.225812942947758</v>
      </c>
    </row>
    <row xmlns:x14ac="http://schemas.microsoft.com/office/spreadsheetml/2009/9/ac" r="1458" x14ac:dyDescent="0.4">
      <c r="A1458">
        <v>1101.6369999999999</v>
      </c>
      <c r="B1458">
        <v>9.8418584609999993</v>
      </c>
      <c r="C1458" s="0">
        <v>11.231835444049711</v>
      </c>
    </row>
    <row xmlns:x14ac="http://schemas.microsoft.com/office/spreadsheetml/2009/9/ac" r="1459" x14ac:dyDescent="0.4">
      <c r="A1459">
        <v>1102.1189999999999</v>
      </c>
      <c r="B1459">
        <v>9.7972594330000007</v>
      </c>
      <c r="C1459" s="0">
        <v>11.235152934628733</v>
      </c>
    </row>
    <row xmlns:x14ac="http://schemas.microsoft.com/office/spreadsheetml/2009/9/ac" r="1460" x14ac:dyDescent="0.4">
      <c r="A1460">
        <v>1102.6010000000001</v>
      </c>
      <c r="B1460">
        <v>9.7749713679999992</v>
      </c>
      <c r="C1460" s="0">
        <v>11.235819946679557</v>
      </c>
    </row>
    <row xmlns:x14ac="http://schemas.microsoft.com/office/spreadsheetml/2009/9/ac" r="1461" x14ac:dyDescent="0.4">
      <c r="A1461">
        <v>1103.0830000000001</v>
      </c>
      <c r="B1461">
        <v>9.7350687689999997</v>
      </c>
      <c r="C1461" s="0">
        <v>11.233892315100979</v>
      </c>
    </row>
    <row xmlns:x14ac="http://schemas.microsoft.com/office/spreadsheetml/2009/9/ac" r="1462" x14ac:dyDescent="0.4">
      <c r="A1462">
        <v>1103.5650000000001</v>
      </c>
      <c r="B1462">
        <v>9.7237631199999992</v>
      </c>
      <c r="C1462" s="0">
        <v>11.229427105190215</v>
      </c>
    </row>
    <row xmlns:x14ac="http://schemas.microsoft.com/office/spreadsheetml/2009/9/ac" r="1463" x14ac:dyDescent="0.4">
      <c r="A1463">
        <v>1104.047</v>
      </c>
      <c r="B1463">
        <v>9.6760141229999999</v>
      </c>
      <c r="C1463" s="0">
        <v>11.22248254176562</v>
      </c>
    </row>
    <row xmlns:x14ac="http://schemas.microsoft.com/office/spreadsheetml/2009/9/ac" r="1464" x14ac:dyDescent="0.4">
      <c r="A1464">
        <v>1104.529</v>
      </c>
      <c r="B1464">
        <v>9.6420245500000004</v>
      </c>
      <c r="C1464" s="0">
        <v>11.213117939843602</v>
      </c>
    </row>
    <row xmlns:x14ac="http://schemas.microsoft.com/office/spreadsheetml/2009/9/ac" r="1465" x14ac:dyDescent="0.4">
      <c r="A1465">
        <v>1105.011</v>
      </c>
      <c r="B1465">
        <v>9.6026944820000004</v>
      </c>
      <c r="C1465" s="0">
        <v>11.201393636798185</v>
      </c>
    </row>
    <row xmlns:x14ac="http://schemas.microsoft.com/office/spreadsheetml/2009/9/ac" r="1466" x14ac:dyDescent="0.4">
      <c r="A1466">
        <v>1105.4939999999999</v>
      </c>
      <c r="B1466">
        <v>9.5374199239999999</v>
      </c>
      <c r="C1466" s="0">
        <v>11.187339486976262</v>
      </c>
    </row>
    <row xmlns:x14ac="http://schemas.microsoft.com/office/spreadsheetml/2009/9/ac" r="1467" x14ac:dyDescent="0.4">
      <c r="A1467">
        <v>1105.9760000000001</v>
      </c>
      <c r="B1467">
        <v>9.4987716429999995</v>
      </c>
      <c r="C1467" s="0">
        <v>11.171075978203627</v>
      </c>
    </row>
    <row xmlns:x14ac="http://schemas.microsoft.com/office/spreadsheetml/2009/9/ac" r="1468" x14ac:dyDescent="0.4">
      <c r="A1468">
        <v>1106.4580000000001</v>
      </c>
      <c r="B1468">
        <v>9.4511735960000003</v>
      </c>
      <c r="C1468" s="0">
        <v>11.152639388516933</v>
      </c>
    </row>
    <row xmlns:x14ac="http://schemas.microsoft.com/office/spreadsheetml/2009/9/ac" r="1469" x14ac:dyDescent="0.4">
      <c r="A1469">
        <v>1106.94</v>
      </c>
      <c r="B1469">
        <v>9.4134935590000008</v>
      </c>
      <c r="C1469" s="0">
        <v>11.132093495120138</v>
      </c>
    </row>
    <row xmlns:x14ac="http://schemas.microsoft.com/office/spreadsheetml/2009/9/ac" r="1470" x14ac:dyDescent="0.4">
      <c r="A1470">
        <v>1107.422</v>
      </c>
      <c r="B1470">
        <v>9.3396854250000008</v>
      </c>
      <c r="C1470" s="0">
        <v>11.109502778155322</v>
      </c>
    </row>
    <row xmlns:x14ac="http://schemas.microsoft.com/office/spreadsheetml/2009/9/ac" r="1471" x14ac:dyDescent="0.4">
      <c r="A1471">
        <v>1107.904</v>
      </c>
      <c r="B1471">
        <v>9.3040427940000008</v>
      </c>
      <c r="C1471" s="0">
        <v>11.084932360402814</v>
      </c>
    </row>
    <row xmlns:x14ac="http://schemas.microsoft.com/office/spreadsheetml/2009/9/ac" r="1472" x14ac:dyDescent="0.4">
      <c r="A1472">
        <v>1108.386</v>
      </c>
      <c r="B1472">
        <v>9.2398277990000004</v>
      </c>
      <c r="C1472" s="0">
        <v>11.058447948039463</v>
      </c>
    </row>
    <row xmlns:x14ac="http://schemas.microsoft.com/office/spreadsheetml/2009/9/ac" r="1473" x14ac:dyDescent="0.4">
      <c r="A1473">
        <v>1108.8679999999999</v>
      </c>
      <c r="B1473">
        <v>9.1794282559999996</v>
      </c>
      <c r="C1473" s="0">
        <v>11.030115772407006</v>
      </c>
    </row>
    <row xmlns:x14ac="http://schemas.microsoft.com/office/spreadsheetml/2009/9/ac" r="1474" x14ac:dyDescent="0.4">
      <c r="A1474">
        <v>1109.3499999999999</v>
      </c>
      <c r="B1474">
        <v>9.1650298889999995</v>
      </c>
      <c r="C1474" s="0">
        <v>11.000002532746056</v>
      </c>
    </row>
    <row xmlns:x14ac="http://schemas.microsoft.com/office/spreadsheetml/2009/9/ac" r="1475" x14ac:dyDescent="0.4">
      <c r="A1475">
        <v>1109.8330000000001</v>
      </c>
      <c r="B1475">
        <v>9.0957681069999996</v>
      </c>
      <c r="C1475" s="0">
        <v>10.96810757343219</v>
      </c>
    </row>
    <row xmlns:x14ac="http://schemas.microsoft.com/office/spreadsheetml/2009/9/ac" r="1476" x14ac:dyDescent="0.4">
      <c r="A1476">
        <v>1110.3150000000001</v>
      </c>
      <c r="B1476">
        <v>9.0582357820000006</v>
      </c>
      <c r="C1476" s="0">
        <v>10.934630548612128</v>
      </c>
    </row>
    <row xmlns:x14ac="http://schemas.microsoft.com/office/spreadsheetml/2009/9/ac" r="1477" x14ac:dyDescent="0.4">
      <c r="A1477">
        <v>1110.797</v>
      </c>
      <c r="B1477">
        <v>9.0105101340000004</v>
      </c>
      <c r="C1477" s="0">
        <v>10.899574946732161</v>
      </c>
    </row>
    <row xmlns:x14ac="http://schemas.microsoft.com/office/spreadsheetml/2009/9/ac" r="1478" x14ac:dyDescent="0.4">
      <c r="A1478">
        <v>1111.279</v>
      </c>
      <c r="B1478">
        <v>8.9518048080000003</v>
      </c>
      <c r="C1478" s="0">
        <v>10.863008784364011</v>
      </c>
    </row>
    <row xmlns:x14ac="http://schemas.microsoft.com/office/spreadsheetml/2009/9/ac" r="1479" x14ac:dyDescent="0.4">
      <c r="A1479">
        <v>1111.761</v>
      </c>
      <c r="B1479">
        <v>8.9193753739999995</v>
      </c>
      <c r="C1479" s="0">
        <v>10.825000272696734</v>
      </c>
    </row>
    <row xmlns:x14ac="http://schemas.microsoft.com/office/spreadsheetml/2009/9/ac" r="1480" x14ac:dyDescent="0.4">
      <c r="A1480">
        <v>1112.2429999999999</v>
      </c>
      <c r="B1480">
        <v>8.8487822269999992</v>
      </c>
      <c r="C1480" s="0">
        <v>10.785617765317774</v>
      </c>
    </row>
    <row xmlns:x14ac="http://schemas.microsoft.com/office/spreadsheetml/2009/9/ac" r="1481" x14ac:dyDescent="0.4">
      <c r="A1481">
        <v>1112.7249999999999</v>
      </c>
      <c r="B1481">
        <v>8.7714815280000007</v>
      </c>
      <c r="C1481" s="0">
        <v>10.744929706742017</v>
      </c>
    </row>
    <row xmlns:x14ac="http://schemas.microsoft.com/office/spreadsheetml/2009/9/ac" r="1482" x14ac:dyDescent="0.4">
      <c r="A1482">
        <v>1113.2070000000001</v>
      </c>
      <c r="B1482">
        <v>8.7219835509999992</v>
      </c>
      <c r="C1482" s="0">
        <v>10.703004581670267</v>
      </c>
    </row>
    <row xmlns:x14ac="http://schemas.microsoft.com/office/spreadsheetml/2009/9/ac" r="1483" x14ac:dyDescent="0.4">
      <c r="A1483">
        <v>1113.6890000000001</v>
      </c>
      <c r="B1483">
        <v>8.682513105</v>
      </c>
      <c r="C1483" s="0">
        <v>10.659910864963237</v>
      </c>
    </row>
    <row xmlns:x14ac="http://schemas.microsoft.com/office/spreadsheetml/2009/9/ac" r="1484" x14ac:dyDescent="0.4">
      <c r="A1484">
        <v>1114.172</v>
      </c>
      <c r="B1484">
        <v>8.6122983019999992</v>
      </c>
      <c r="C1484" s="0">
        <v>10.615624187525281</v>
      </c>
    </row>
    <row xmlns:x14ac="http://schemas.microsoft.com/office/spreadsheetml/2009/9/ac" r="1485" x14ac:dyDescent="0.4">
      <c r="A1485">
        <v>1114.654</v>
      </c>
      <c r="B1485">
        <v>8.5497132709999999</v>
      </c>
      <c r="C1485" s="0">
        <v>10.570396356949724</v>
      </c>
    </row>
    <row xmlns:x14ac="http://schemas.microsoft.com/office/spreadsheetml/2009/9/ac" r="1486" x14ac:dyDescent="0.4">
      <c r="A1486">
        <v>1115.136</v>
      </c>
      <c r="B1486">
        <v>8.5121321559999998</v>
      </c>
      <c r="C1486" s="0">
        <v>10.524204951717604</v>
      </c>
    </row>
    <row xmlns:x14ac="http://schemas.microsoft.com/office/spreadsheetml/2009/9/ac" r="1487" x14ac:dyDescent="0.4">
      <c r="A1487">
        <v>1115.6179999999999</v>
      </c>
      <c r="B1487">
        <v>8.4522887610000002</v>
      </c>
      <c r="C1487" s="0">
        <v>10.477117920550061</v>
      </c>
    </row>
    <row xmlns:x14ac="http://schemas.microsoft.com/office/spreadsheetml/2009/9/ac" r="1488" x14ac:dyDescent="0.4">
      <c r="A1488">
        <v>1116.0999999999999</v>
      </c>
      <c r="B1488">
        <v>8.4128017939999999</v>
      </c>
      <c r="C1488" s="0">
        <v>10.429202962519469</v>
      </c>
    </row>
    <row xmlns:x14ac="http://schemas.microsoft.com/office/spreadsheetml/2009/9/ac" r="1489" x14ac:dyDescent="0.4">
      <c r="A1489">
        <v>1116.5820000000001</v>
      </c>
      <c r="B1489">
        <v>8.3635073109999993</v>
      </c>
      <c r="C1489" s="0">
        <v>10.380527481170077</v>
      </c>
    </row>
    <row xmlns:x14ac="http://schemas.microsoft.com/office/spreadsheetml/2009/9/ac" r="1490" x14ac:dyDescent="0.4">
      <c r="A1490">
        <v>1117.0640000000001</v>
      </c>
      <c r="B1490">
        <v>8.3150821740000005</v>
      </c>
      <c r="C1490" s="0">
        <v>10.33115853933079</v>
      </c>
    </row>
    <row xmlns:x14ac="http://schemas.microsoft.com/office/spreadsheetml/2009/9/ac" r="1491" x14ac:dyDescent="0.4">
      <c r="A1491">
        <v>1117.546</v>
      </c>
      <c r="B1491">
        <v>8.2708814509999993</v>
      </c>
      <c r="C1491" s="0">
        <v>10.281162814626668</v>
      </c>
    </row>
    <row xmlns:x14ac="http://schemas.microsoft.com/office/spreadsheetml/2009/9/ac" r="1492" x14ac:dyDescent="0.4">
      <c r="A1492">
        <v>1118.029</v>
      </c>
      <c r="B1492">
        <v>8.2274631540000005</v>
      </c>
      <c r="C1492" s="0">
        <v>10.230501130237998</v>
      </c>
    </row>
    <row xmlns:x14ac="http://schemas.microsoft.com/office/spreadsheetml/2009/9/ac" r="1493" x14ac:dyDescent="0.4">
      <c r="A1493">
        <v>1118.511</v>
      </c>
      <c r="B1493">
        <v>8.180040623</v>
      </c>
      <c r="C1493" s="0">
        <v>10.179449155239784</v>
      </c>
    </row>
    <row xmlns:x14ac="http://schemas.microsoft.com/office/spreadsheetml/2009/9/ac" r="1494" x14ac:dyDescent="0.4">
      <c r="A1494">
        <v>1118.9929999999999</v>
      </c>
      <c r="B1494">
        <v>8.1351049290000006</v>
      </c>
      <c r="C1494" s="0">
        <v>10.127967819672081</v>
      </c>
    </row>
    <row xmlns:x14ac="http://schemas.microsoft.com/office/spreadsheetml/2009/9/ac" r="1495" x14ac:dyDescent="0.4">
      <c r="A1495">
        <v>1119.4749999999999</v>
      </c>
      <c r="B1495">
        <v>8.0913363139999994</v>
      </c>
      <c r="C1495" s="0">
        <v>10.076121828605986</v>
      </c>
    </row>
    <row xmlns:x14ac="http://schemas.microsoft.com/office/spreadsheetml/2009/9/ac" r="1496" x14ac:dyDescent="0.4">
      <c r="A1496">
        <v>1119.9570000000001</v>
      </c>
      <c r="B1496">
        <v>8.0624660499999994</v>
      </c>
      <c r="C1496" s="0">
        <v>10.023975290255164</v>
      </c>
    </row>
    <row xmlns:x14ac="http://schemas.microsoft.com/office/spreadsheetml/2009/9/ac" r="1497" x14ac:dyDescent="0.4">
      <c r="A1497">
        <v>1120.4390000000001</v>
      </c>
      <c r="B1497">
        <v>7.9844058579999997</v>
      </c>
      <c r="C1497" s="0">
        <v>9.9715916759406333</v>
      </c>
    </row>
    <row xmlns:x14ac="http://schemas.microsoft.com/office/spreadsheetml/2009/9/ac" r="1498" x14ac:dyDescent="0.4">
      <c r="A1498">
        <v>1120.921</v>
      </c>
      <c r="B1498">
        <v>7.9378093449999998</v>
      </c>
      <c r="C1498" s="0">
        <v>9.919033780855866</v>
      </c>
    </row>
    <row xmlns:x14ac="http://schemas.microsoft.com/office/spreadsheetml/2009/9/ac" r="1499" x14ac:dyDescent="0.4">
      <c r="A1499">
        <v>1121.403</v>
      </c>
      <c r="B1499">
        <v>7.8960723570000004</v>
      </c>
      <c r="C1499" s="0">
        <v>9.8663636856533365</v>
      </c>
    </row>
    <row xmlns:x14ac="http://schemas.microsoft.com/office/spreadsheetml/2009/9/ac" r="1500" x14ac:dyDescent="0.4">
      <c r="A1500">
        <v>1121.885</v>
      </c>
      <c r="B1500">
        <v>7.8484197629999999</v>
      </c>
      <c r="C1500" s="0">
        <v>9.8136427188730817</v>
      </c>
    </row>
    <row xmlns:x14ac="http://schemas.microsoft.com/office/spreadsheetml/2009/9/ac" r="1501" x14ac:dyDescent="0.4">
      <c r="A1501">
        <v>1122.3679999999999</v>
      </c>
      <c r="B1501">
        <v>7.8307625659999998</v>
      </c>
      <c r="C1501" s="0">
        <v>9.7608221123172658</v>
      </c>
    </row>
    <row xmlns:x14ac="http://schemas.microsoft.com/office/spreadsheetml/2009/9/ac" r="1502" x14ac:dyDescent="0.4">
      <c r="A1502">
        <v>1122.8499999999999</v>
      </c>
      <c r="B1502">
        <v>7.7992006329999999</v>
      </c>
      <c r="C1502" s="0">
        <v>9.7081804023391474</v>
      </c>
    </row>
    <row xmlns:x14ac="http://schemas.microsoft.com/office/spreadsheetml/2009/9/ac" r="1503" x14ac:dyDescent="0.4">
      <c r="A1503">
        <v>1123.3320000000001</v>
      </c>
      <c r="B1503">
        <v>7.775091336</v>
      </c>
      <c r="C1503" s="0">
        <v>9.6556670523155468</v>
      </c>
    </row>
    <row xmlns:x14ac="http://schemas.microsoft.com/office/spreadsheetml/2009/9/ac" r="1504" x14ac:dyDescent="0.4">
      <c r="A1504">
        <v>1123.8140000000001</v>
      </c>
      <c r="B1504">
        <v>7.7486133529999996</v>
      </c>
      <c r="C1504" s="0">
        <v>9.6033400223784984</v>
      </c>
    </row>
    <row xmlns:x14ac="http://schemas.microsoft.com/office/spreadsheetml/2009/9/ac" r="1505" x14ac:dyDescent="0.4">
      <c r="A1505">
        <v>1124.296</v>
      </c>
      <c r="B1505">
        <v>7.7331211409999998</v>
      </c>
      <c r="C1505" s="0">
        <v>9.5512563460623028</v>
      </c>
    </row>
    <row xmlns:x14ac="http://schemas.microsoft.com/office/spreadsheetml/2009/9/ac" r="1506" x14ac:dyDescent="0.4">
      <c r="A1506">
        <v>1124.778</v>
      </c>
      <c r="B1506">
        <v>7.6987975300000002</v>
      </c>
      <c r="C1506" s="0">
        <v>9.4994720982769572</v>
      </c>
    </row>
    <row xmlns:x14ac="http://schemas.microsoft.com/office/spreadsheetml/2009/9/ac" r="1507" x14ac:dyDescent="0.4">
      <c r="A1507">
        <v>1125.26</v>
      </c>
      <c r="B1507">
        <v>7.6838948719999998</v>
      </c>
      <c r="C1507" s="0">
        <v>9.4480423642900888</v>
      </c>
    </row>
    <row xmlns:x14ac="http://schemas.microsoft.com/office/spreadsheetml/2009/9/ac" r="1508" x14ac:dyDescent="0.4">
      <c r="A1508">
        <v>1125.742</v>
      </c>
      <c r="B1508">
        <v>7.6541322750000003</v>
      </c>
      <c r="C1508" s="0">
        <v>9.3970212097414176</v>
      </c>
    </row>
    <row xmlns:x14ac="http://schemas.microsoft.com/office/spreadsheetml/2009/9/ac" r="1509" x14ac:dyDescent="0.4">
      <c r="A1509">
        <v>1126.2249999999999</v>
      </c>
      <c r="B1509">
        <v>7.6503312960000001</v>
      </c>
      <c r="C1509" s="0">
        <v>9.3463572724147479</v>
      </c>
    </row>
    <row xmlns:x14ac="http://schemas.microsoft.com/office/spreadsheetml/2009/9/ac" r="1510" x14ac:dyDescent="0.4">
      <c r="A1510">
        <v>1126.7070000000001</v>
      </c>
      <c r="B1510">
        <v>7.6169264759999997</v>
      </c>
      <c r="C1510" s="0">
        <v>9.2963123702478452</v>
      </c>
    </row>
    <row xmlns:x14ac="http://schemas.microsoft.com/office/spreadsheetml/2009/9/ac" r="1511" x14ac:dyDescent="0.4">
      <c r="A1511">
        <v>1127.1890000000001</v>
      </c>
      <c r="B1511">
        <v>7.5846056940000004</v>
      </c>
      <c r="C1511" s="0">
        <v>9.2468319471143516</v>
      </c>
    </row>
    <row xmlns:x14ac="http://schemas.microsoft.com/office/spreadsheetml/2009/9/ac" r="1512" x14ac:dyDescent="0.4">
      <c r="A1512">
        <v>1127.671</v>
      </c>
      <c r="B1512">
        <v>7.5801743500000001</v>
      </c>
      <c r="C1512" s="0">
        <v>9.1979657094022595</v>
      </c>
    </row>
    <row xmlns:x14ac="http://schemas.microsoft.com/office/spreadsheetml/2009/9/ac" r="1513" x14ac:dyDescent="0.4">
      <c r="A1513">
        <v>1128.153</v>
      </c>
      <c r="B1513">
        <v>7.5704583550000004</v>
      </c>
      <c r="C1513" s="0">
        <v>9.1497622102052496</v>
      </c>
    </row>
    <row xmlns:x14ac="http://schemas.microsoft.com/office/spreadsheetml/2009/9/ac" r="1514" x14ac:dyDescent="0.4">
      <c r="A1514">
        <v>1128.635</v>
      </c>
      <c r="B1514">
        <v>7.5263262830000004</v>
      </c>
      <c r="C1514" s="0">
        <v>9.1022688260190048</v>
      </c>
    </row>
    <row xmlns:x14ac="http://schemas.microsoft.com/office/spreadsheetml/2009/9/ac" r="1515" x14ac:dyDescent="0.4">
      <c r="A1515">
        <v>1129.117</v>
      </c>
      <c r="B1515">
        <v>7.5117442839999997</v>
      </c>
      <c r="C1515" s="0">
        <v>9.0555317346241004</v>
      </c>
    </row>
    <row xmlns:x14ac="http://schemas.microsoft.com/office/spreadsheetml/2009/9/ac" r="1516" x14ac:dyDescent="0.4">
      <c r="A1516">
        <v>1129.5989999999999</v>
      </c>
      <c r="B1516">
        <v>7.4950304250000004</v>
      </c>
      <c r="C1516" s="0">
        <v>9.009595894174085</v>
      </c>
    </row>
    <row xmlns:x14ac="http://schemas.microsoft.com/office/spreadsheetml/2009/9/ac" r="1517" x14ac:dyDescent="0.4">
      <c r="A1517">
        <v>1130.0820000000001</v>
      </c>
      <c r="B1517">
        <v>7.4669933159999999</v>
      </c>
      <c r="C1517" s="0">
        <v>8.9644123820001642</v>
      </c>
    </row>
    <row xmlns:x14ac="http://schemas.microsoft.com/office/spreadsheetml/2009/9/ac" r="1518" x14ac:dyDescent="0.4">
      <c r="A1518">
        <v>1130.5640000000001</v>
      </c>
      <c r="B1518">
        <v>7.4503484149999997</v>
      </c>
      <c r="C1518" s="0">
        <v>8.9202108265809272</v>
      </c>
    </row>
    <row xmlns:x14ac="http://schemas.microsoft.com/office/spreadsheetml/2009/9/ac" r="1519" x14ac:dyDescent="0.4">
      <c r="A1519">
        <v>1131.046</v>
      </c>
      <c r="B1519">
        <v>7.4283974730000004</v>
      </c>
      <c r="C1519" s="0">
        <v>8.8769379722228141</v>
      </c>
    </row>
    <row xmlns:x14ac="http://schemas.microsoft.com/office/spreadsheetml/2009/9/ac" r="1520" x14ac:dyDescent="0.4">
      <c r="A1520">
        <v>1131.528</v>
      </c>
      <c r="B1520">
        <v>7.409649677</v>
      </c>
      <c r="C1520" s="0">
        <v>8.8346337114283919</v>
      </c>
    </row>
    <row xmlns:x14ac="http://schemas.microsoft.com/office/spreadsheetml/2009/9/ac" r="1521" x14ac:dyDescent="0.4">
      <c r="A1521">
        <v>1132.01</v>
      </c>
      <c r="B1521">
        <v>7.3745441850000004</v>
      </c>
      <c r="C1521" s="0">
        <v>8.7933366311091827</v>
      </c>
    </row>
    <row xmlns:x14ac="http://schemas.microsoft.com/office/spreadsheetml/2009/9/ac" r="1522" x14ac:dyDescent="0.4">
      <c r="A1522">
        <v>1132.492</v>
      </c>
      <c r="B1522">
        <v>7.3936561599999999</v>
      </c>
      <c r="C1522" s="0">
        <v>8.7530839992154359</v>
      </c>
    </row>
    <row xmlns:x14ac="http://schemas.microsoft.com/office/spreadsheetml/2009/9/ac" r="1523" x14ac:dyDescent="0.4">
      <c r="A1523">
        <v>1132.9739999999999</v>
      </c>
      <c r="B1523">
        <v>7.3686832899999999</v>
      </c>
      <c r="C1523" s="0">
        <v>8.7139117526593139</v>
      </c>
    </row>
    <row xmlns:x14ac="http://schemas.microsoft.com/office/spreadsheetml/2009/9/ac" r="1524" x14ac:dyDescent="0.4">
      <c r="A1524">
        <v>1133.4559999999999</v>
      </c>
      <c r="B1524">
        <v>7.3546482370000001</v>
      </c>
      <c r="C1524" s="0">
        <v>8.6758544865374869</v>
      </c>
    </row>
    <row xmlns:x14ac="http://schemas.microsoft.com/office/spreadsheetml/2009/9/ac" r="1525" x14ac:dyDescent="0.4">
      <c r="A1525">
        <v>1133.9380000000001</v>
      </c>
      <c r="B1525">
        <v>7.3413075059999997</v>
      </c>
      <c r="C1525" s="0">
        <v>8.638945444657784</v>
      </c>
    </row>
    <row xmlns:x14ac="http://schemas.microsoft.com/office/spreadsheetml/2009/9/ac" r="1526" x14ac:dyDescent="0.4">
      <c r="A1526">
        <v>1134.421</v>
      </c>
      <c r="B1526">
        <v>7.3532886700000004</v>
      </c>
      <c r="C1526" s="0">
        <v>8.6031436330810873</v>
      </c>
    </row>
    <row xmlns:x14ac="http://schemas.microsoft.com/office/spreadsheetml/2009/9/ac" r="1527" x14ac:dyDescent="0.4">
      <c r="A1527">
        <v>1134.903</v>
      </c>
      <c r="B1527">
        <v>7.3199785789999998</v>
      </c>
      <c r="C1527" s="0">
        <v>8.5686278688698501</v>
      </c>
    </row>
    <row xmlns:x14ac="http://schemas.microsoft.com/office/spreadsheetml/2009/9/ac" r="1528" x14ac:dyDescent="0.4">
      <c r="A1528">
        <v>1135.385</v>
      </c>
      <c r="B1528">
        <v>7.336720551</v>
      </c>
      <c r="C1528" s="0">
        <v>8.5353519364899633</v>
      </c>
    </row>
    <row xmlns:x14ac="http://schemas.microsoft.com/office/spreadsheetml/2009/9/ac" r="1529" x14ac:dyDescent="0.4">
      <c r="A1529">
        <v>1135.867</v>
      </c>
      <c r="B1529">
        <v>7.308906865</v>
      </c>
      <c r="C1529" s="0">
        <v>8.5033436031201308</v>
      </c>
    </row>
    <row xmlns:x14ac="http://schemas.microsoft.com/office/spreadsheetml/2009/9/ac" r="1530" x14ac:dyDescent="0.4">
      <c r="A1530">
        <v>1136.3489999999999</v>
      </c>
      <c r="B1530">
        <v>7.307454581</v>
      </c>
      <c r="C1530" s="0">
        <v>8.4726292568522243</v>
      </c>
    </row>
    <row xmlns:x14ac="http://schemas.microsoft.com/office/spreadsheetml/2009/9/ac" r="1531" x14ac:dyDescent="0.4">
      <c r="A1531">
        <v>1136.8309999999999</v>
      </c>
      <c r="B1531">
        <v>7.3239264689999999</v>
      </c>
      <c r="C1531" s="0">
        <v>8.4432339050268883</v>
      </c>
    </row>
    <row xmlns:x14ac="http://schemas.microsoft.com/office/spreadsheetml/2009/9/ac" r="1532" x14ac:dyDescent="0.4">
      <c r="A1532">
        <v>1137.3130000000001</v>
      </c>
      <c r="B1532">
        <v>7.3013854399999998</v>
      </c>
      <c r="C1532" s="0">
        <v>8.4151811738496693</v>
      </c>
    </row>
    <row xmlns:x14ac="http://schemas.microsoft.com/office/spreadsheetml/2009/9/ac" r="1533" x14ac:dyDescent="0.4">
      <c r="A1533">
        <v>1137.7950000000001</v>
      </c>
      <c r="B1533">
        <v>7.2941806219999998</v>
      </c>
      <c r="C1533" s="0">
        <v>8.3884933092765319</v>
      </c>
    </row>
    <row xmlns:x14ac="http://schemas.microsoft.com/office/spreadsheetml/2009/9/ac" r="1534" x14ac:dyDescent="0.4">
      <c r="A1534">
        <v>1138.277</v>
      </c>
      <c r="B1534">
        <v>7.3180885949999999</v>
      </c>
      <c r="C1534" s="0">
        <v>8.363191179155919</v>
      </c>
    </row>
    <row xmlns:x14ac="http://schemas.microsoft.com/office/spreadsheetml/2009/9/ac" r="1535" x14ac:dyDescent="0.4">
      <c r="A1535">
        <v>1138.76</v>
      </c>
      <c r="B1535">
        <v>7.321940433</v>
      </c>
      <c r="C1535" s="0">
        <v>8.339246171514656</v>
      </c>
    </row>
    <row xmlns:x14ac="http://schemas.microsoft.com/office/spreadsheetml/2009/9/ac" r="1536" x14ac:dyDescent="0.4">
      <c r="A1536">
        <v>1139.242</v>
      </c>
      <c r="B1536">
        <v>7.3186465649999999</v>
      </c>
      <c r="C1536" s="0">
        <v>8.3167755904596401</v>
      </c>
    </row>
    <row xmlns:x14ac="http://schemas.microsoft.com/office/spreadsheetml/2009/9/ac" r="1537" x14ac:dyDescent="0.4">
      <c r="A1537">
        <v>1139.7239999999999</v>
      </c>
      <c r="B1537">
        <v>7.3225570949999996</v>
      </c>
      <c r="C1537" s="0">
        <v>8.295745152059208</v>
      </c>
    </row>
    <row xmlns:x14ac="http://schemas.microsoft.com/office/spreadsheetml/2009/9/ac" r="1538" x14ac:dyDescent="0.4">
      <c r="A1538">
        <v>1140.2059999999999</v>
      </c>
      <c r="B1538">
        <v>7.3375621989999997</v>
      </c>
      <c r="C1538" s="0">
        <v>8.2761702549207925</v>
      </c>
    </row>
    <row xmlns:x14ac="http://schemas.microsoft.com/office/spreadsheetml/2009/9/ac" r="1539" x14ac:dyDescent="0.4">
      <c r="A1539">
        <v>1140.6880000000001</v>
      </c>
      <c r="B1539">
        <v>7.3338536159999999</v>
      </c>
      <c r="C1539" s="0">
        <v>8.2580649485410813</v>
      </c>
    </row>
    <row xmlns:x14ac="http://schemas.microsoft.com/office/spreadsheetml/2009/9/ac" r="1540" x14ac:dyDescent="0.4">
      <c r="A1540">
        <v>1141.17</v>
      </c>
      <c r="B1540">
        <v>7.3513223779999999</v>
      </c>
      <c r="C1540" s="0">
        <v>8.241441942617179</v>
      </c>
    </row>
    <row xmlns:x14ac="http://schemas.microsoft.com/office/spreadsheetml/2009/9/ac" r="1541" x14ac:dyDescent="0.4">
      <c r="A1541">
        <v>1141.652</v>
      </c>
      <c r="B1541">
        <v>7.3635900730000001</v>
      </c>
      <c r="C1541" s="0">
        <v>8.2263126174738499</v>
      </c>
    </row>
    <row xmlns:x14ac="http://schemas.microsoft.com/office/spreadsheetml/2009/9/ac" r="1542" x14ac:dyDescent="0.4">
      <c r="A1542">
        <v>1142.134</v>
      </c>
      <c r="B1542">
        <v>7.3749998899999998</v>
      </c>
      <c r="C1542" s="0">
        <v>8.2126870355805082</v>
      </c>
    </row>
    <row xmlns:x14ac="http://schemas.microsoft.com/office/spreadsheetml/2009/9/ac" r="1543" x14ac:dyDescent="0.4">
      <c r="A1543">
        <v>1142.616</v>
      </c>
      <c r="B1543">
        <v>7.3963755139999998</v>
      </c>
      <c r="C1543" s="0">
        <v>8.200573954129867</v>
      </c>
    </row>
    <row xmlns:x14ac="http://schemas.microsoft.com/office/spreadsheetml/2009/9/ac" r="1544" x14ac:dyDescent="0.4">
      <c r="A1544">
        <v>1143.0989999999999</v>
      </c>
      <c r="B1544">
        <v>7.4185879259999998</v>
      </c>
      <c r="C1544" s="0">
        <v>8.1899604457426491</v>
      </c>
    </row>
    <row xmlns:x14ac="http://schemas.microsoft.com/office/spreadsheetml/2009/9/ac" r="1545" x14ac:dyDescent="0.4">
      <c r="A1545">
        <v>1143.5809999999999</v>
      </c>
      <c r="B1545">
        <v>7.4269034459999999</v>
      </c>
      <c r="C1545" s="0">
        <v>8.1808966565550012</v>
      </c>
    </row>
    <row xmlns:x14ac="http://schemas.microsoft.com/office/spreadsheetml/2009/9/ac" r="1546" x14ac:dyDescent="0.4">
      <c r="A1546">
        <v>1144.0630000000001</v>
      </c>
      <c r="B1546">
        <v>7.4800047889999997</v>
      </c>
      <c r="C1546" s="0">
        <v>8.1733639577341624</v>
      </c>
    </row>
    <row xmlns:x14ac="http://schemas.microsoft.com/office/spreadsheetml/2009/9/ac" r="1547" x14ac:dyDescent="0.4">
      <c r="A1547">
        <v>1144.5450000000001</v>
      </c>
      <c r="B1547">
        <v>7.4934829499999998</v>
      </c>
      <c r="C1547" s="0">
        <v>8.1673660287640288</v>
      </c>
    </row>
    <row xmlns:x14ac="http://schemas.microsoft.com/office/spreadsheetml/2009/9/ac" r="1548" x14ac:dyDescent="0.4">
      <c r="A1548">
        <v>1145.027</v>
      </c>
      <c r="B1548">
        <v>7.5254988919999999</v>
      </c>
      <c r="C1548" s="0">
        <v>8.1629053216335752</v>
      </c>
    </row>
    <row xmlns:x14ac="http://schemas.microsoft.com/office/spreadsheetml/2009/9/ac" r="1549" x14ac:dyDescent="0.4">
      <c r="A1549">
        <v>1145.509</v>
      </c>
      <c r="B1549">
        <v>7.5532521079999997</v>
      </c>
      <c r="C1549" s="0">
        <v>8.15998307912702</v>
      </c>
    </row>
    <row xmlns:x14ac="http://schemas.microsoft.com/office/spreadsheetml/2009/9/ac" r="1550" x14ac:dyDescent="0.4">
      <c r="A1550">
        <v>1145.991</v>
      </c>
      <c r="B1550">
        <v>7.5730538489999999</v>
      </c>
      <c r="C1550" s="0">
        <v>8.1585993539452364</v>
      </c>
    </row>
    <row xmlns:x14ac="http://schemas.microsoft.com/office/spreadsheetml/2009/9/ac" r="1551" x14ac:dyDescent="0.4">
      <c r="A1551">
        <v>1146.473</v>
      </c>
      <c r="B1551">
        <v>7.6213689379999998</v>
      </c>
      <c r="C1551" s="0">
        <v>8.1587530286218133</v>
      </c>
    </row>
    <row xmlns:x14ac="http://schemas.microsoft.com/office/spreadsheetml/2009/9/ac" r="1552" x14ac:dyDescent="0.4">
      <c r="A1552">
        <v>1146.9559999999999</v>
      </c>
      <c r="B1552">
        <v>7.6542966149999998</v>
      </c>
      <c r="C1552" s="0">
        <v>8.1604469335494638</v>
      </c>
    </row>
    <row xmlns:x14ac="http://schemas.microsoft.com/office/spreadsheetml/2009/9/ac" r="1553" x14ac:dyDescent="0.4">
      <c r="A1553">
        <v>1147.4380000000001</v>
      </c>
      <c r="B1553">
        <v>7.6799419359999996</v>
      </c>
      <c r="C1553" s="0">
        <v>8.1636706525382738</v>
      </c>
    </row>
    <row xmlns:x14ac="http://schemas.microsoft.com/office/spreadsheetml/2009/9/ac" r="1554" x14ac:dyDescent="0.4">
      <c r="A1554">
        <v>1147.92</v>
      </c>
      <c r="B1554">
        <v>7.7159763269999999</v>
      </c>
      <c r="C1554" s="0">
        <v>8.1684215977986945</v>
      </c>
    </row>
    <row xmlns:x14ac="http://schemas.microsoft.com/office/spreadsheetml/2009/9/ac" r="1555" x14ac:dyDescent="0.4">
      <c r="A1555">
        <v>1148.402</v>
      </c>
      <c r="B1555">
        <v>7.7303650949999998</v>
      </c>
      <c r="C1555" s="0">
        <v>8.1746941827012751</v>
      </c>
    </row>
    <row xmlns:x14ac="http://schemas.microsoft.com/office/spreadsheetml/2009/9/ac" r="1556" x14ac:dyDescent="0.4">
      <c r="A1556">
        <v>1148.884</v>
      </c>
      <c r="B1556">
        <v>7.7694065349999999</v>
      </c>
      <c r="C1556" s="0">
        <v>8.1824817606676614</v>
      </c>
    </row>
    <row xmlns:x14ac="http://schemas.microsoft.com/office/spreadsheetml/2009/9/ac" r="1557" x14ac:dyDescent="0.4">
      <c r="A1557">
        <v>1149.366</v>
      </c>
      <c r="B1557">
        <v>7.82383688</v>
      </c>
      <c r="C1557" s="0">
        <v>8.1917766490510271</v>
      </c>
    </row>
    <row xmlns:x14ac="http://schemas.microsoft.com/office/spreadsheetml/2009/9/ac" r="1558" x14ac:dyDescent="0.4">
      <c r="A1558">
        <v>1149.848</v>
      </c>
      <c r="B1558">
        <v>7.8407915099999999</v>
      </c>
      <c r="C1558" s="0">
        <v>8.202570153539618</v>
      </c>
    </row>
    <row xmlns:x14ac="http://schemas.microsoft.com/office/spreadsheetml/2009/9/ac" r="1559" x14ac:dyDescent="0.4">
      <c r="A1559">
        <v>1150.33</v>
      </c>
      <c r="B1559">
        <v>7.8770096010000001</v>
      </c>
      <c r="C1559" s="0">
        <v>8.2148525930432612</v>
      </c>
    </row>
    <row xmlns:x14ac="http://schemas.microsoft.com/office/spreadsheetml/2009/9/ac" r="1560" x14ac:dyDescent="0.4">
      <c r="A1560">
        <v>1150.8119999999999</v>
      </c>
      <c r="B1560">
        <v>7.9281174200000004</v>
      </c>
      <c r="C1560" s="0">
        <v>8.2286133250234066</v>
      </c>
    </row>
    <row xmlns:x14ac="http://schemas.microsoft.com/office/spreadsheetml/2009/9/ac" r="1561" x14ac:dyDescent="0.4">
      <c r="A1561">
        <v>1151.2950000000001</v>
      </c>
      <c r="B1561">
        <v>7.9682892330000001</v>
      </c>
      <c r="C1561" s="0">
        <v>8.2438738795749789</v>
      </c>
    </row>
    <row xmlns:x14ac="http://schemas.microsoft.com/office/spreadsheetml/2009/9/ac" r="1562" x14ac:dyDescent="0.4">
      <c r="A1562">
        <v>1151.777</v>
      </c>
      <c r="B1562">
        <v>7.9969480050000001</v>
      </c>
      <c r="C1562" s="0">
        <v>8.2605585556008165</v>
      </c>
    </row>
    <row xmlns:x14ac="http://schemas.microsoft.com/office/spreadsheetml/2009/9/ac" r="1563" x14ac:dyDescent="0.4">
      <c r="A1563">
        <v>1152.259</v>
      </c>
      <c r="B1563">
        <v>8.0277698500000003</v>
      </c>
      <c r="C1563" s="0">
        <v>8.2786840582768022</v>
      </c>
    </row>
    <row xmlns:x14ac="http://schemas.microsoft.com/office/spreadsheetml/2009/9/ac" r="1564" x14ac:dyDescent="0.4">
      <c r="A1564">
        <v>1152.741</v>
      </c>
      <c r="B1564">
        <v>8.0660628009999993</v>
      </c>
      <c r="C1564" s="0">
        <v>8.2982361583069846</v>
      </c>
    </row>
    <row xmlns:x14ac="http://schemas.microsoft.com/office/spreadsheetml/2009/9/ac" r="1565" x14ac:dyDescent="0.4">
      <c r="A1565">
        <v>1153.223</v>
      </c>
      <c r="B1565">
        <v>8.0956896109999992</v>
      </c>
      <c r="C1565" s="0">
        <v>8.3191997969249929</v>
      </c>
    </row>
    <row xmlns:x14ac="http://schemas.microsoft.com/office/spreadsheetml/2009/9/ac" r="1566" x14ac:dyDescent="0.4">
      <c r="A1566">
        <v>1153.7049999999999</v>
      </c>
      <c r="B1566">
        <v>8.1570597800000009</v>
      </c>
      <c r="C1566" s="0">
        <v>8.3415591130615621</v>
      </c>
    </row>
    <row xmlns:x14ac="http://schemas.microsoft.com/office/spreadsheetml/2009/9/ac" r="1567" x14ac:dyDescent="0.4">
      <c r="A1567">
        <v>1154.1869999999999</v>
      </c>
      <c r="B1567">
        <v>8.1935052709999994</v>
      </c>
      <c r="C1567" s="0">
        <v>8.365297470684677</v>
      </c>
    </row>
    <row xmlns:x14ac="http://schemas.microsoft.com/office/spreadsheetml/2009/9/ac" r="1568" x14ac:dyDescent="0.4">
      <c r="A1568">
        <v>1154.6690000000001</v>
      </c>
      <c r="B1568">
        <v>8.2637614629999998</v>
      </c>
      <c r="C1568" s="0">
        <v>8.3903974862751589</v>
      </c>
    </row>
    <row xmlns:x14ac="http://schemas.microsoft.com/office/spreadsheetml/2009/9/ac" r="1569" x14ac:dyDescent="0.4">
      <c r="A1569">
        <v>1155.152</v>
      </c>
      <c r="B1569">
        <v>8.272900623</v>
      </c>
      <c r="C1569" s="0">
        <v>8.41689730227891</v>
      </c>
    </row>
    <row xmlns:x14ac="http://schemas.microsoft.com/office/spreadsheetml/2009/9/ac" r="1570" x14ac:dyDescent="0.4">
      <c r="A1570">
        <v>1155.634</v>
      </c>
      <c r="B1570">
        <v>8.3400997019999998</v>
      </c>
      <c r="C1570" s="0">
        <v>8.4446683596967276</v>
      </c>
    </row>
    <row xmlns:x14ac="http://schemas.microsoft.com/office/spreadsheetml/2009/9/ac" r="1571" x14ac:dyDescent="0.4">
      <c r="A1571">
        <v>1156.116</v>
      </c>
      <c r="B1571">
        <v>8.3710025790000007</v>
      </c>
      <c r="C1571" s="0">
        <v>8.4737446745945793</v>
      </c>
    </row>
    <row xmlns:x14ac="http://schemas.microsoft.com/office/spreadsheetml/2009/9/ac" r="1572" x14ac:dyDescent="0.4">
      <c r="A1572">
        <v>1156.598</v>
      </c>
      <c r="B1572">
        <v>8.4255679990000001</v>
      </c>
      <c r="C1572" s="0">
        <v>8.5041061484345395</v>
      </c>
    </row>
    <row xmlns:x14ac="http://schemas.microsoft.com/office/spreadsheetml/2009/9/ac" r="1573" x14ac:dyDescent="0.4">
      <c r="A1573">
        <v>1157.08</v>
      </c>
      <c r="B1573">
        <v>8.4686204709999995</v>
      </c>
      <c r="C1573" s="0">
        <v>8.5357320734257094</v>
      </c>
    </row>
    <row xmlns:x14ac="http://schemas.microsoft.com/office/spreadsheetml/2009/9/ac" r="1574" x14ac:dyDescent="0.4">
      <c r="A1574">
        <v>1157.5619999999999</v>
      </c>
      <c r="B1574">
        <v>8.5287732070000004</v>
      </c>
      <c r="C1574" s="0">
        <v>8.5686011600833023</v>
      </c>
    </row>
    <row xmlns:x14ac="http://schemas.microsoft.com/office/spreadsheetml/2009/9/ac" r="1575" x14ac:dyDescent="0.4">
      <c r="A1575">
        <v>1158.0440000000001</v>
      </c>
      <c r="B1575">
        <v>8.553596915</v>
      </c>
      <c r="C1575" s="0">
        <v>8.6026915646881665</v>
      </c>
    </row>
    <row xmlns:x14ac="http://schemas.microsoft.com/office/spreadsheetml/2009/9/ac" r="1576" x14ac:dyDescent="0.4">
      <c r="A1576">
        <v>1158.5260000000001</v>
      </c>
      <c r="B1576">
        <v>8.627791513</v>
      </c>
      <c r="C1576" s="0">
        <v>8.6379809166160939</v>
      </c>
    </row>
    <row xmlns:x14ac="http://schemas.microsoft.com/office/spreadsheetml/2009/9/ac" r="1577" x14ac:dyDescent="0.4">
      <c r="A1577">
        <v>1159.009</v>
      </c>
      <c r="B1577">
        <v>8.681562843</v>
      </c>
      <c r="C1577" s="0">
        <v>8.6745232063392432</v>
      </c>
    </row>
    <row xmlns:x14ac="http://schemas.microsoft.com/office/spreadsheetml/2009/9/ac" r="1578" x14ac:dyDescent="0.4">
      <c r="A1578">
        <v>1159.491</v>
      </c>
      <c r="B1578">
        <v>8.7313551999999994</v>
      </c>
      <c r="C1578" s="0">
        <v>8.7121437360743652</v>
      </c>
    </row>
    <row xmlns:x14ac="http://schemas.microsoft.com/office/spreadsheetml/2009/9/ac" r="1579" x14ac:dyDescent="0.4">
      <c r="A1579">
        <v>1159.973</v>
      </c>
      <c r="B1579">
        <v>8.7651621130000006</v>
      </c>
      <c r="C1579" s="0">
        <v>8.7508931607808726</v>
      </c>
    </row>
    <row xmlns:x14ac="http://schemas.microsoft.com/office/spreadsheetml/2009/9/ac" r="1580" x14ac:dyDescent="0.4">
      <c r="A1580">
        <v>1160.4549999999999</v>
      </c>
      <c r="B1580">
        <v>8.8408708199999992</v>
      </c>
      <c r="C1580" s="0">
        <v>8.7907472710842729</v>
      </c>
    </row>
    <row xmlns:x14ac="http://schemas.microsoft.com/office/spreadsheetml/2009/9/ac" r="1581" x14ac:dyDescent="0.4">
      <c r="A1581">
        <v>1160.9369999999999</v>
      </c>
      <c r="B1581">
        <v>8.8654555790000007</v>
      </c>
      <c r="C1581" s="0">
        <v>8.8316814644876374</v>
      </c>
    </row>
    <row xmlns:x14ac="http://schemas.microsoft.com/office/spreadsheetml/2009/9/ac" r="1582" x14ac:dyDescent="0.4">
      <c r="A1582">
        <v>1161.4190000000001</v>
      </c>
      <c r="B1582">
        <v>8.9322631569999995</v>
      </c>
      <c r="C1582" s="0">
        <v>8.8736707713532077</v>
      </c>
    </row>
    <row xmlns:x14ac="http://schemas.microsoft.com/office/spreadsheetml/2009/9/ac" r="1583" x14ac:dyDescent="0.4">
      <c r="A1583">
        <v>1161.9010000000001</v>
      </c>
      <c r="B1583">
        <v>9.0117413769999999</v>
      </c>
      <c r="C1583" s="0">
        <v>8.9166898805751718</v>
      </c>
    </row>
    <row xmlns:x14ac="http://schemas.microsoft.com/office/spreadsheetml/2009/9/ac" r="1584" x14ac:dyDescent="0.4">
      <c r="A1584">
        <v>1162.383</v>
      </c>
      <c r="B1584">
        <v>9.0646908069999999</v>
      </c>
      <c r="C1584" s="0">
        <v>8.9607131649223639</v>
      </c>
    </row>
    <row xmlns:x14ac="http://schemas.microsoft.com/office/spreadsheetml/2009/9/ac" r="1585" x14ac:dyDescent="0.4">
      <c r="A1585">
        <v>1162.865</v>
      </c>
      <c r="B1585">
        <v>9.1054534910000005</v>
      </c>
      <c r="C1585" s="0">
        <v>9.0057147060309202</v>
      </c>
    </row>
    <row xmlns:x14ac="http://schemas.microsoft.com/office/spreadsheetml/2009/9/ac" r="1586" x14ac:dyDescent="0.4">
      <c r="A1586">
        <v>1163.348</v>
      </c>
      <c r="B1586">
        <v>9.1548648400000001</v>
      </c>
      <c r="C1586" s="0">
        <v>9.0517646298562795</v>
      </c>
    </row>
    <row xmlns:x14ac="http://schemas.microsoft.com/office/spreadsheetml/2009/9/ac" r="1587" x14ac:dyDescent="0.4">
      <c r="A1587">
        <v>1163.83</v>
      </c>
      <c r="B1587">
        <v>9.2060162109999997</v>
      </c>
      <c r="C1587" s="0">
        <v>9.0986457803969945</v>
      </c>
    </row>
    <row xmlns:x14ac="http://schemas.microsoft.com/office/spreadsheetml/2009/9/ac" r="1588" x14ac:dyDescent="0.4">
      <c r="A1588">
        <v>1164.3119999999999</v>
      </c>
      <c r="B1588">
        <v>9.293207658</v>
      </c>
      <c r="C1588" s="0">
        <v>9.1464258746109035</v>
      </c>
    </row>
    <row xmlns:x14ac="http://schemas.microsoft.com/office/spreadsheetml/2009/9/ac" r="1589" x14ac:dyDescent="0.4">
      <c r="A1589">
        <v>1164.7940000000001</v>
      </c>
      <c r="B1589">
        <v>9.3277490969999999</v>
      </c>
      <c r="C1589" s="0">
        <v>9.1950780715182798</v>
      </c>
    </row>
    <row xmlns:x14ac="http://schemas.microsoft.com/office/spreadsheetml/2009/9/ac" r="1590" x14ac:dyDescent="0.4">
      <c r="A1590">
        <v>1165.2760000000001</v>
      </c>
      <c r="B1590">
        <v>9.3991486979999994</v>
      </c>
      <c r="C1590" s="0">
        <v>9.2445753581517778</v>
      </c>
    </row>
    <row xmlns:x14ac="http://schemas.microsoft.com/office/spreadsheetml/2009/9/ac" r="1591" x14ac:dyDescent="0.4">
      <c r="A1591">
        <v>1165.758</v>
      </c>
      <c r="B1591">
        <v>9.4510904090000007</v>
      </c>
      <c r="C1591" s="0">
        <v>9.2948905720950332</v>
      </c>
    </row>
    <row xmlns:x14ac="http://schemas.microsoft.com/office/spreadsheetml/2009/9/ac" r="1592" x14ac:dyDescent="0.4">
      <c r="A1592">
        <v>1166.24</v>
      </c>
      <c r="B1592">
        <v>9.5126193140000002</v>
      </c>
      <c r="C1592" s="0">
        <v>9.3459964235636814</v>
      </c>
    </row>
    <row xmlns:x14ac="http://schemas.microsoft.com/office/spreadsheetml/2009/9/ac" r="1593" x14ac:dyDescent="0.4">
      <c r="A1593">
        <v>1166.722</v>
      </c>
      <c r="B1593">
        <v>9.5713353899999998</v>
      </c>
      <c r="C1593" s="0">
        <v>9.3978655170185448</v>
      </c>
    </row>
    <row xmlns:x14ac="http://schemas.microsoft.com/office/spreadsheetml/2009/9/ac" r="1594" x14ac:dyDescent="0.4">
      <c r="A1594">
        <v>1167.204</v>
      </c>
      <c r="B1594">
        <v>9.6380732729999998</v>
      </c>
      <c r="C1594" s="0">
        <v>9.4504703723008809</v>
      </c>
    </row>
    <row xmlns:x14ac="http://schemas.microsoft.com/office/spreadsheetml/2009/9/ac" r="1595" x14ac:dyDescent="0.4">
      <c r="A1595">
        <v>1167.6869999999999</v>
      </c>
      <c r="B1595">
        <v>9.7172867350000001</v>
      </c>
      <c r="C1595" s="0">
        <v>9.503894770373492</v>
      </c>
    </row>
    <row xmlns:x14ac="http://schemas.microsoft.com/office/spreadsheetml/2009/9/ac" r="1596" x14ac:dyDescent="0.4">
      <c r="A1596">
        <v>1168.1690000000001</v>
      </c>
      <c r="B1596">
        <v>9.7704392169999998</v>
      </c>
      <c r="C1596" s="0">
        <v>9.5578898565026513</v>
      </c>
    </row>
    <row xmlns:x14ac="http://schemas.microsoft.com/office/spreadsheetml/2009/9/ac" r="1597" x14ac:dyDescent="0.4">
      <c r="A1597">
        <v>1168.6510000000001</v>
      </c>
      <c r="B1597">
        <v>9.8333455440000002</v>
      </c>
      <c r="C1597" s="0">
        <v>9.6125379029760225</v>
      </c>
    </row>
    <row xmlns:x14ac="http://schemas.microsoft.com/office/spreadsheetml/2009/9/ac" r="1598" x14ac:dyDescent="0.4">
      <c r="A1598">
        <v>1169.133</v>
      </c>
      <c r="B1598">
        <v>9.8963231159999996</v>
      </c>
      <c r="C1598" s="0">
        <v>9.667811292677186</v>
      </c>
    </row>
    <row xmlns:x14ac="http://schemas.microsoft.com/office/spreadsheetml/2009/9/ac" r="1599" x14ac:dyDescent="0.4">
      <c r="A1599">
        <v>1169.615</v>
      </c>
      <c r="B1599">
        <v>9.9450529299999992</v>
      </c>
      <c r="C1599" s="0">
        <v>9.7236824221465916</v>
      </c>
    </row>
    <row xmlns:x14ac="http://schemas.microsoft.com/office/spreadsheetml/2009/9/ac" r="1600" x14ac:dyDescent="0.4">
      <c r="A1600">
        <v>1170.097</v>
      </c>
      <c r="B1600">
        <v>10.004427829999999</v>
      </c>
      <c r="C1600" s="0">
        <v>9.7801237197005229</v>
      </c>
    </row>
    <row xmlns:x14ac="http://schemas.microsoft.com/office/spreadsheetml/2009/9/ac" r="1601" x14ac:dyDescent="0.4">
      <c r="A1601">
        <v>1170.579</v>
      </c>
      <c r="B1601">
        <v>10.07314891</v>
      </c>
      <c r="C1601" s="0">
        <v>9.8371076630315937</v>
      </c>
    </row>
    <row xmlns:x14ac="http://schemas.microsoft.com/office/spreadsheetml/2009/9/ac" r="1602" x14ac:dyDescent="0.4">
      <c r="A1602">
        <v>1171.0609999999999</v>
      </c>
      <c r="B1602">
        <v>10.135122750000001</v>
      </c>
      <c r="C1602" s="0">
        <v>9.8946067962886985</v>
      </c>
    </row>
    <row xmlns:x14ac="http://schemas.microsoft.com/office/spreadsheetml/2009/9/ac" r="1603" x14ac:dyDescent="0.4">
      <c r="A1603">
        <v>1171.5429999999999</v>
      </c>
      <c r="B1603">
        <v>10.20499545</v>
      </c>
      <c r="C1603" s="0">
        <v>9.9525937466355998</v>
      </c>
    </row>
    <row xmlns:x14ac="http://schemas.microsoft.com/office/spreadsheetml/2009/9/ac" r="1604" x14ac:dyDescent="0.4">
      <c r="A1604">
        <v>1172.0260000000001</v>
      </c>
      <c r="B1604">
        <v>10.264258359999999</v>
      </c>
      <c r="C1604" s="0">
        <v>10.011162960518591</v>
      </c>
    </row>
    <row xmlns:x14ac="http://schemas.microsoft.com/office/spreadsheetml/2009/9/ac" r="1605" x14ac:dyDescent="0.4">
      <c r="A1605">
        <v>1172.508</v>
      </c>
      <c r="B1605">
        <v>10.300121839999999</v>
      </c>
      <c r="C1605" s="0">
        <v>10.070044709248146</v>
      </c>
    </row>
    <row xmlns:x14ac="http://schemas.microsoft.com/office/spreadsheetml/2009/9/ac" r="1606" x14ac:dyDescent="0.4">
      <c r="A1606">
        <v>1172.99</v>
      </c>
      <c r="B1606">
        <v>10.392635719999999</v>
      </c>
      <c r="C1606" s="0">
        <v>10.129332756469632</v>
      </c>
    </row>
    <row xmlns:x14ac="http://schemas.microsoft.com/office/spreadsheetml/2009/9/ac" r="1607" x14ac:dyDescent="0.4">
      <c r="A1607">
        <v>1173.472</v>
      </c>
      <c r="B1607">
        <v>10.47487273</v>
      </c>
      <c r="C1607" s="0">
        <v>10.189000216870589</v>
      </c>
    </row>
    <row xmlns:x14ac="http://schemas.microsoft.com/office/spreadsheetml/2009/9/ac" r="1608" x14ac:dyDescent="0.4">
      <c r="A1608">
        <v>1173.954</v>
      </c>
      <c r="B1608">
        <v>10.5164571</v>
      </c>
      <c r="C1608" s="0">
        <v>10.249020363159097</v>
      </c>
    </row>
    <row xmlns:x14ac="http://schemas.microsoft.com/office/spreadsheetml/2009/9/ac" r="1609" x14ac:dyDescent="0.4">
      <c r="A1609">
        <v>1174.4359999999999</v>
      </c>
      <c r="B1609">
        <v>10.58542941</v>
      </c>
      <c r="C1609" s="0">
        <v>10.309366639507266</v>
      </c>
    </row>
    <row xmlns:x14ac="http://schemas.microsoft.com/office/spreadsheetml/2009/9/ac" r="1610" x14ac:dyDescent="0.4">
      <c r="A1610">
        <v>1174.9179999999999</v>
      </c>
      <c r="B1610">
        <v>10.633727970000001</v>
      </c>
      <c r="C1610" s="0">
        <v>10.370012674484903</v>
      </c>
    </row>
    <row xmlns:x14ac="http://schemas.microsoft.com/office/spreadsheetml/2009/9/ac" r="1611" x14ac:dyDescent="0.4">
      <c r="A1611">
        <v>1175.4000000000001</v>
      </c>
      <c r="B1611">
        <v>10.704311089999999</v>
      </c>
      <c r="C1611" s="0">
        <v>10.430932293487457</v>
      </c>
    </row>
    <row xmlns:x14ac="http://schemas.microsoft.com/office/spreadsheetml/2009/9/ac" r="1612" x14ac:dyDescent="0.4">
      <c r="A1612">
        <v>1175.883</v>
      </c>
      <c r="B1612">
        <v>10.77805863</v>
      </c>
      <c r="C1612" s="0">
        <v>10.49222667314362</v>
      </c>
    </row>
    <row xmlns:x14ac="http://schemas.microsoft.com/office/spreadsheetml/2009/9/ac" r="1613" x14ac:dyDescent="0.4">
      <c r="A1613">
        <v>1176.365</v>
      </c>
      <c r="B1613">
        <v>10.83014989</v>
      </c>
      <c r="C1613" s="0">
        <v>10.55361621653752</v>
      </c>
    </row>
    <row xmlns:x14ac="http://schemas.microsoft.com/office/spreadsheetml/2009/9/ac" r="1614" x14ac:dyDescent="0.4">
      <c r="A1614">
        <v>1176.847</v>
      </c>
      <c r="B1614">
        <v>10.923083289999999</v>
      </c>
      <c r="C1614" s="0">
        <v>10.615202065209171</v>
      </c>
    </row>
    <row xmlns:x14ac="http://schemas.microsoft.com/office/spreadsheetml/2009/9/ac" r="1615" x14ac:dyDescent="0.4">
      <c r="A1615">
        <v>1177.329</v>
      </c>
      <c r="B1615">
        <v>10.97725833</v>
      </c>
      <c r="C1615" s="0">
        <v>10.676958946714011</v>
      </c>
    </row>
    <row xmlns:x14ac="http://schemas.microsoft.com/office/spreadsheetml/2009/9/ac" r="1616" x14ac:dyDescent="0.4">
      <c r="A1616">
        <v>1177.8109999999999</v>
      </c>
      <c r="B1616">
        <v>11.030211489999999</v>
      </c>
      <c r="C1616" s="0">
        <v>10.738861840193788</v>
      </c>
    </row>
    <row xmlns:x14ac="http://schemas.microsoft.com/office/spreadsheetml/2009/9/ac" r="1617" x14ac:dyDescent="0.4">
      <c r="A1617">
        <v>1178.2929999999999</v>
      </c>
      <c r="B1617">
        <v>11.09648054</v>
      </c>
      <c r="C1617" s="0">
        <v>10.800885985887307</v>
      </c>
    </row>
    <row xmlns:x14ac="http://schemas.microsoft.com/office/spreadsheetml/2009/9/ac" r="1618" x14ac:dyDescent="0.4">
      <c r="A1618">
        <v>1178.7750000000001</v>
      </c>
      <c r="B1618">
        <v>11.15022607</v>
      </c>
      <c r="C1618" s="0">
        <v>10.863006894178627</v>
      </c>
    </row>
    <row xmlns:x14ac="http://schemas.microsoft.com/office/spreadsheetml/2009/9/ac" r="1619" x14ac:dyDescent="0.4">
      <c r="A1619">
        <v>1179.2570000000001</v>
      </c>
      <c r="B1619">
        <v>11.209047200000001</v>
      </c>
      <c r="C1619" s="0">
        <v>10.925200354190389</v>
      </c>
    </row>
    <row xmlns:x14ac="http://schemas.microsoft.com/office/spreadsheetml/2009/9/ac" r="1620" x14ac:dyDescent="0.4">
      <c r="A1620">
        <v>1179.74</v>
      </c>
      <c r="B1620">
        <v>11.27863795</v>
      </c>
      <c r="C1620" s="0">
        <v>10.98757160899747</v>
      </c>
    </row>
    <row xmlns:x14ac="http://schemas.microsoft.com/office/spreadsheetml/2009/9/ac" r="1621" x14ac:dyDescent="0.4">
      <c r="A1621">
        <v>1180.222</v>
      </c>
      <c r="B1621">
        <v>11.349846210000001</v>
      </c>
      <c r="C1621" s="0">
        <v>11.049838722578018</v>
      </c>
    </row>
    <row xmlns:x14ac="http://schemas.microsoft.com/office/spreadsheetml/2009/9/ac" r="1622" x14ac:dyDescent="0.4">
      <c r="A1622">
        <v>1180.704</v>
      </c>
      <c r="B1622">
        <v>11.402187039999999</v>
      </c>
      <c r="C1622" s="0">
        <v>11.112107458885133</v>
      </c>
    </row>
    <row xmlns:x14ac="http://schemas.microsoft.com/office/spreadsheetml/2009/9/ac" r="1623" x14ac:dyDescent="0.4">
      <c r="A1623">
        <v>1181.1859999999999</v>
      </c>
      <c r="B1623">
        <v>11.47625693</v>
      </c>
      <c r="C1623" s="0">
        <v>11.174354799770491</v>
      </c>
    </row>
    <row xmlns:x14ac="http://schemas.microsoft.com/office/spreadsheetml/2009/9/ac" r="1624" x14ac:dyDescent="0.4">
      <c r="A1624">
        <v>1181.6679999999999</v>
      </c>
      <c r="B1624">
        <v>11.50617864</v>
      </c>
      <c r="C1624" s="0">
        <v>11.236558042273778</v>
      </c>
    </row>
    <row xmlns:x14ac="http://schemas.microsoft.com/office/spreadsheetml/2009/9/ac" r="1625" x14ac:dyDescent="0.4">
      <c r="A1625">
        <v>1182.1500000000001</v>
      </c>
      <c r="B1625">
        <v>11.581818589999999</v>
      </c>
      <c r="C1625" s="0">
        <v>11.298694804664173</v>
      </c>
    </row>
    <row xmlns:x14ac="http://schemas.microsoft.com/office/spreadsheetml/2009/9/ac" r="1626" x14ac:dyDescent="0.4">
      <c r="A1626">
        <v>1182.6320000000001</v>
      </c>
      <c r="B1626">
        <v>11.64411338</v>
      </c>
      <c r="C1626" s="0">
        <v>11.360743032087864</v>
      </c>
    </row>
    <row xmlns:x14ac="http://schemas.microsoft.com/office/spreadsheetml/2009/9/ac" r="1627" x14ac:dyDescent="0.4">
      <c r="A1627">
        <v>1183.114</v>
      </c>
      <c r="B1627">
        <v>11.69934823</v>
      </c>
      <c r="C1627" s="0">
        <v>11.422681001831588</v>
      </c>
    </row>
    <row xmlns:x14ac="http://schemas.microsoft.com/office/spreadsheetml/2009/9/ac" r="1628" x14ac:dyDescent="0.4">
      <c r="A1628">
        <v>1183.596</v>
      </c>
      <c r="B1628">
        <v>11.76026485</v>
      </c>
      <c r="C1628" s="0">
        <v>11.484487328211102</v>
      </c>
    </row>
    <row xmlns:x14ac="http://schemas.microsoft.com/office/spreadsheetml/2009/9/ac" r="1629" x14ac:dyDescent="0.4">
      <c r="A1629">
        <v>1184.079</v>
      </c>
      <c r="B1629">
        <v>11.810893849999999</v>
      </c>
      <c r="C1629" s="0">
        <v>11.546268706071045</v>
      </c>
    </row>
    <row xmlns:x14ac="http://schemas.microsoft.com/office/spreadsheetml/2009/9/ac" r="1630" x14ac:dyDescent="0.4">
      <c r="A1630">
        <v>1184.5609999999999</v>
      </c>
      <c r="B1630">
        <v>11.884370069999999</v>
      </c>
      <c r="C1630" s="0">
        <v>11.607748578050213</v>
      </c>
    </row>
    <row xmlns:x14ac="http://schemas.microsoft.com/office/spreadsheetml/2009/9/ac" r="1631" x14ac:dyDescent="0.4">
      <c r="A1631">
        <v>1185.0429999999999</v>
      </c>
      <c r="B1631">
        <v>11.961473760000001</v>
      </c>
      <c r="C1631" s="0">
        <v>11.66903467339907</v>
      </c>
    </row>
    <row xmlns:x14ac="http://schemas.microsoft.com/office/spreadsheetml/2009/9/ac" r="1632" x14ac:dyDescent="0.4">
      <c r="A1632">
        <v>1185.5250000000001</v>
      </c>
      <c r="B1632">
        <v>11.97881082</v>
      </c>
      <c r="C1632" s="0">
        <v>11.730106997010465</v>
      </c>
    </row>
    <row xmlns:x14ac="http://schemas.microsoft.com/office/spreadsheetml/2009/9/ac" r="1633" x14ac:dyDescent="0.4">
      <c r="A1633">
        <v>1186.0070000000001</v>
      </c>
      <c r="B1633">
        <v>12.07815557</v>
      </c>
      <c r="C1633" s="0">
        <v>11.790945909969798</v>
      </c>
    </row>
    <row xmlns:x14ac="http://schemas.microsoft.com/office/spreadsheetml/2009/9/ac" r="1634" x14ac:dyDescent="0.4">
      <c r="A1634">
        <v>1186.489</v>
      </c>
      <c r="B1634">
        <v>12.12738191</v>
      </c>
      <c r="C1634" s="0">
        <v>11.851532132396772</v>
      </c>
    </row>
    <row xmlns:x14ac="http://schemas.microsoft.com/office/spreadsheetml/2009/9/ac" r="1635" x14ac:dyDescent="0.4">
      <c r="A1635">
        <v>1186.971</v>
      </c>
      <c r="B1635">
        <v>12.15310757</v>
      </c>
      <c r="C1635" s="0">
        <v>11.911846745980123</v>
      </c>
    </row>
    <row xmlns:x14ac="http://schemas.microsoft.com/office/spreadsheetml/2009/9/ac" r="1636" x14ac:dyDescent="0.4">
      <c r="A1636">
        <v>1187.453</v>
      </c>
      <c r="B1636">
        <v>12.21979208</v>
      </c>
      <c r="C1636" s="0">
        <v>11.97187119621463</v>
      </c>
    </row>
    <row xmlns:x14ac="http://schemas.microsoft.com/office/spreadsheetml/2009/9/ac" r="1637" x14ac:dyDescent="0.4">
      <c r="A1637">
        <v>1187.9359999999999</v>
      </c>
      <c r="B1637">
        <v>12.27965215</v>
      </c>
      <c r="C1637" s="0">
        <v>12.031710853712696</v>
      </c>
    </row>
    <row xmlns:x14ac="http://schemas.microsoft.com/office/spreadsheetml/2009/9/ac" r="1638" x14ac:dyDescent="0.4">
      <c r="A1638">
        <v>1188.4179999999999</v>
      </c>
      <c r="B1638">
        <v>12.332313859999999</v>
      </c>
      <c r="C1638" s="0">
        <v>12.091100083448996</v>
      </c>
    </row>
    <row xmlns:x14ac="http://schemas.microsoft.com/office/spreadsheetml/2009/9/ac" r="1639" x14ac:dyDescent="0.4">
      <c r="A1639">
        <v>1188.9000000000001</v>
      </c>
      <c r="B1639">
        <v>12.39297915</v>
      </c>
      <c r="C1639" s="0">
        <v>12.150145651445065</v>
      </c>
    </row>
    <row xmlns:x14ac="http://schemas.microsoft.com/office/spreadsheetml/2009/9/ac" r="1640" x14ac:dyDescent="0.4">
      <c r="A1640">
        <v>1189.3820000000001</v>
      </c>
      <c r="B1640">
        <v>12.441184679999999</v>
      </c>
      <c r="C1640" s="0">
        <v>12.208830475946684</v>
      </c>
    </row>
    <row xmlns:x14ac="http://schemas.microsoft.com/office/spreadsheetml/2009/9/ac" r="1641" x14ac:dyDescent="0.4">
      <c r="A1641">
        <v>1189.864</v>
      </c>
      <c r="B1641">
        <v>12.492957799999999</v>
      </c>
      <c r="C1641" s="0">
        <v>12.267137846065339</v>
      </c>
    </row>
    <row xmlns:x14ac="http://schemas.microsoft.com/office/spreadsheetml/2009/9/ac" r="1642" x14ac:dyDescent="0.4">
      <c r="A1642">
        <v>1190.346</v>
      </c>
      <c r="B1642">
        <v>12.549379849999999</v>
      </c>
      <c r="C1642" s="0">
        <v>12.325051422428999</v>
      </c>
    </row>
    <row xmlns:x14ac="http://schemas.microsoft.com/office/spreadsheetml/2009/9/ac" r="1643" x14ac:dyDescent="0.4">
      <c r="A1643">
        <v>1190.828</v>
      </c>
      <c r="B1643">
        <v>12.601338699999999</v>
      </c>
      <c r="C1643" s="0">
        <v>12.382555237600934</v>
      </c>
    </row>
    <row xmlns:x14ac="http://schemas.microsoft.com/office/spreadsheetml/2009/9/ac" r="1644" x14ac:dyDescent="0.4">
      <c r="A1644">
        <v>1191.31</v>
      </c>
      <c r="B1644">
        <v>12.642817859999999</v>
      </c>
      <c r="C1644" s="0">
        <v>12.43963369627547</v>
      </c>
    </row>
    <row xmlns:x14ac="http://schemas.microsoft.com/office/spreadsheetml/2009/9/ac" r="1645" x14ac:dyDescent="0.4">
      <c r="A1645">
        <v>1191.7919999999999</v>
      </c>
      <c r="B1645">
        <v>12.6820255</v>
      </c>
      <c r="C1645" s="0">
        <v>12.496271575259069</v>
      </c>
    </row>
    <row xmlns:x14ac="http://schemas.microsoft.com/office/spreadsheetml/2009/9/ac" r="1646" x14ac:dyDescent="0.4">
      <c r="A1646">
        <v>1192.2750000000001</v>
      </c>
      <c r="B1646">
        <v>12.72438723</v>
      </c>
      <c r="C1646" s="0">
        <v>12.552570100813229</v>
      </c>
    </row>
    <row xmlns:x14ac="http://schemas.microsoft.com/office/spreadsheetml/2009/9/ac" r="1647" x14ac:dyDescent="0.4">
      <c r="A1647">
        <v>1192.7570000000001</v>
      </c>
      <c r="B1647">
        <v>12.773796129999999</v>
      </c>
      <c r="C1647" s="0">
        <v>12.608281648249964</v>
      </c>
    </row>
    <row xmlns:x14ac="http://schemas.microsoft.com/office/spreadsheetml/2009/9/ac" r="1648" x14ac:dyDescent="0.4">
      <c r="A1648">
        <v>1193.239</v>
      </c>
      <c r="B1648">
        <v>12.82302529</v>
      </c>
      <c r="C1648" s="0">
        <v>12.663509146977558</v>
      </c>
    </row>
    <row xmlns:x14ac="http://schemas.microsoft.com/office/spreadsheetml/2009/9/ac" r="1649" x14ac:dyDescent="0.4">
      <c r="A1649">
        <v>1193.721</v>
      </c>
      <c r="B1649">
        <v>12.877215720000001</v>
      </c>
      <c r="C1649" s="0">
        <v>12.718238858840127</v>
      </c>
    </row>
    <row xmlns:x14ac="http://schemas.microsoft.com/office/spreadsheetml/2009/9/ac" r="1650" x14ac:dyDescent="0.4">
      <c r="A1650">
        <v>1194.203</v>
      </c>
      <c r="B1650">
        <v>12.90353427</v>
      </c>
      <c r="C1650" s="0">
        <v>12.772457414777575</v>
      </c>
    </row>
    <row xmlns:x14ac="http://schemas.microsoft.com/office/spreadsheetml/2009/9/ac" r="1651" x14ac:dyDescent="0.4">
      <c r="A1651">
        <v>1194.6849999999999</v>
      </c>
      <c r="B1651">
        <v>12.968083529999999</v>
      </c>
      <c r="C1651" s="0">
        <v>12.826151813695422</v>
      </c>
    </row>
    <row xmlns:x14ac="http://schemas.microsoft.com/office/spreadsheetml/2009/9/ac" r="1652" x14ac:dyDescent="0.4">
      <c r="A1652">
        <v>1195.1669999999999</v>
      </c>
      <c r="B1652">
        <v>13.01213149</v>
      </c>
      <c r="C1652" s="0">
        <v>12.879309421176648</v>
      </c>
    </row>
    <row xmlns:x14ac="http://schemas.microsoft.com/office/spreadsheetml/2009/9/ac" r="1653" x14ac:dyDescent="0.4">
      <c r="A1653">
        <v>1195.6489999999999</v>
      </c>
      <c r="B1653">
        <v>13.06428481</v>
      </c>
      <c r="C1653" s="0">
        <v>12.931917968044212</v>
      </c>
    </row>
    <row xmlns:x14ac="http://schemas.microsoft.com/office/spreadsheetml/2009/9/ac" r="1654" x14ac:dyDescent="0.4">
      <c r="A1654">
        <v>1196.1310000000001</v>
      </c>
      <c r="B1654">
        <v>13.099612369999999</v>
      </c>
      <c r="C1654" s="0">
        <v>12.983965548780116</v>
      </c>
    </row>
    <row xmlns:x14ac="http://schemas.microsoft.com/office/spreadsheetml/2009/9/ac" r="1655" x14ac:dyDescent="0.4">
      <c r="A1655">
        <v>1196.614</v>
      </c>
      <c r="B1655">
        <v>13.14872907</v>
      </c>
      <c r="C1655" s="0">
        <v>13.035546811620105</v>
      </c>
    </row>
    <row xmlns:x14ac="http://schemas.microsoft.com/office/spreadsheetml/2009/9/ac" r="1656" x14ac:dyDescent="0.4">
      <c r="A1656">
        <v>1197.096</v>
      </c>
      <c r="B1656">
        <v>13.189482959999999</v>
      </c>
      <c r="C1656" s="0">
        <v>13.086436967106611</v>
      </c>
    </row>
    <row xmlns:x14ac="http://schemas.microsoft.com/office/spreadsheetml/2009/9/ac" r="1657" x14ac:dyDescent="0.4">
      <c r="A1657">
        <v>1197.578</v>
      </c>
      <c r="B1657">
        <v>13.237859889999999</v>
      </c>
      <c r="C1657" s="0">
        <v>13.136732581973234</v>
      </c>
    </row>
    <row xmlns:x14ac="http://schemas.microsoft.com/office/spreadsheetml/2009/9/ac" r="1658" x14ac:dyDescent="0.4">
      <c r="A1658">
        <v>1198.06</v>
      </c>
      <c r="B1658">
        <v>13.29020347</v>
      </c>
      <c r="C1658" s="0">
        <v>13.186423187656922</v>
      </c>
    </row>
    <row xmlns:x14ac="http://schemas.microsoft.com/office/spreadsheetml/2009/9/ac" r="1659" x14ac:dyDescent="0.4">
      <c r="A1659">
        <v>1198.5419999999999</v>
      </c>
      <c r="B1659">
        <v>13.321635410000001</v>
      </c>
      <c r="C1659" s="0">
        <v>13.235498669445715</v>
      </c>
    </row>
    <row xmlns:x14ac="http://schemas.microsoft.com/office/spreadsheetml/2009/9/ac" r="1660" x14ac:dyDescent="0.4">
      <c r="A1660">
        <v>1199.0239999999999</v>
      </c>
      <c r="B1660">
        <v>13.378613059999999</v>
      </c>
      <c r="C1660" s="0">
        <v>13.283949264183173</v>
      </c>
    </row>
    <row xmlns:x14ac="http://schemas.microsoft.com/office/spreadsheetml/2009/9/ac" r="1661" x14ac:dyDescent="0.4">
      <c r="A1661">
        <v>1199.5060000000001</v>
      </c>
      <c r="B1661">
        <v>13.4133859</v>
      </c>
      <c r="C1661" s="0">
        <v>13.331765557876407</v>
      </c>
    </row>
    <row xmlns:x14ac="http://schemas.microsoft.com/office/spreadsheetml/2009/9/ac" r="1662" x14ac:dyDescent="0.4">
      <c r="A1662">
        <v>1199.9880000000001</v>
      </c>
      <c r="B1662">
        <v>13.45820193</v>
      </c>
      <c r="C1662" s="0">
        <v>13.378938483212099</v>
      </c>
    </row>
    <row xmlns:x14ac="http://schemas.microsoft.com/office/spreadsheetml/2009/9/ac" r="1663" x14ac:dyDescent="0.4">
      <c r="A1663">
        <v>1200.47</v>
      </c>
      <c r="B1663">
        <v>13.491082159999999</v>
      </c>
      <c r="C1663" s="0">
        <v>13.425459316987265</v>
      </c>
    </row>
    <row xmlns:x14ac="http://schemas.microsoft.com/office/spreadsheetml/2009/9/ac" r="1664" x14ac:dyDescent="0.4">
      <c r="A1664">
        <v>1200.953</v>
      </c>
      <c r="B1664">
        <v>13.50627755</v>
      </c>
      <c r="C1664" s="0">
        <v>13.471414131237985</v>
      </c>
    </row>
    <row xmlns:x14ac="http://schemas.microsoft.com/office/spreadsheetml/2009/9/ac" r="1665" x14ac:dyDescent="0.4">
      <c r="A1665">
        <v>1201.4349999999999</v>
      </c>
      <c r="B1665">
        <v>13.5697679</v>
      </c>
      <c r="C1665" s="0">
        <v>13.516604580310531</v>
      </c>
    </row>
    <row xmlns:x14ac="http://schemas.microsoft.com/office/spreadsheetml/2009/9/ac" r="1666" x14ac:dyDescent="0.4">
      <c r="A1666">
        <v>1201.9169999999999</v>
      </c>
      <c r="B1666">
        <v>13.590405949999999</v>
      </c>
      <c r="C1666" s="0">
        <v>13.561118790365786</v>
      </c>
    </row>
    <row xmlns:x14ac="http://schemas.microsoft.com/office/spreadsheetml/2009/9/ac" r="1667" x14ac:dyDescent="0.4">
      <c r="A1667">
        <v>1202.3989999999999</v>
      </c>
      <c r="B1667">
        <v>13.62843966</v>
      </c>
      <c r="C1667" s="0">
        <v>13.604949388107505</v>
      </c>
    </row>
    <row xmlns:x14ac="http://schemas.microsoft.com/office/spreadsheetml/2009/9/ac" r="1668" x14ac:dyDescent="0.4">
      <c r="A1668">
        <v>1202.8810000000001</v>
      </c>
      <c r="B1668">
        <v>13.64012374</v>
      </c>
      <c r="C1668" s="0">
        <v>13.64808933039382</v>
      </c>
    </row>
    <row xmlns:x14ac="http://schemas.microsoft.com/office/spreadsheetml/2009/9/ac" r="1669" x14ac:dyDescent="0.4">
      <c r="A1669">
        <v>1203.3630000000001</v>
      </c>
      <c r="B1669">
        <v>13.68704705</v>
      </c>
      <c r="C1669" s="0">
        <v>13.690531901260844</v>
      </c>
    </row>
    <row xmlns:x14ac="http://schemas.microsoft.com/office/spreadsheetml/2009/9/ac" r="1670" x14ac:dyDescent="0.4">
      <c r="A1670">
        <v>1203.845</v>
      </c>
      <c r="B1670">
        <v>13.70736745</v>
      </c>
      <c r="C1670" s="0">
        <v>13.732270708894262</v>
      </c>
    </row>
    <row xmlns:x14ac="http://schemas.microsoft.com/office/spreadsheetml/2009/9/ac" r="1671" x14ac:dyDescent="0.4">
      <c r="A1671">
        <v>1204.327</v>
      </c>
      <c r="B1671">
        <v>13.72788854</v>
      </c>
      <c r="C1671" s="0">
        <v>13.773299682553859</v>
      </c>
    </row>
    <row xmlns:x14ac="http://schemas.microsoft.com/office/spreadsheetml/2009/9/ac" r="1672" x14ac:dyDescent="0.4">
      <c r="A1672">
        <v>1204.81</v>
      </c>
      <c r="B1672">
        <v>13.774934610000001</v>
      </c>
      <c r="C1672" s="0">
        <v>13.813695959509625</v>
      </c>
    </row>
    <row xmlns:x14ac="http://schemas.microsoft.com/office/spreadsheetml/2009/9/ac" r="1673" x14ac:dyDescent="0.4">
      <c r="A1673">
        <v>1205.2919999999999</v>
      </c>
      <c r="B1673">
        <v>13.78912811</v>
      </c>
      <c r="C1673" s="0">
        <v>13.85328682032268</v>
      </c>
    </row>
    <row xmlns:x14ac="http://schemas.microsoft.com/office/spreadsheetml/2009/9/ac" r="1674" x14ac:dyDescent="0.4">
      <c r="A1674">
        <v>1205.7739999999999</v>
      </c>
      <c r="B1674">
        <v>13.819688879999999</v>
      </c>
      <c r="C1674" s="0">
        <v>13.892151519683923</v>
      </c>
    </row>
    <row xmlns:x14ac="http://schemas.microsoft.com/office/spreadsheetml/2009/9/ac" r="1675" x14ac:dyDescent="0.4">
      <c r="A1675">
        <v>1206.2560000000001</v>
      </c>
      <c r="B1675">
        <v>13.848693069999999</v>
      </c>
      <c r="C1675" s="0">
        <v>13.930285240214674</v>
      </c>
    </row>
    <row xmlns:x14ac="http://schemas.microsoft.com/office/spreadsheetml/2009/9/ac" r="1676" x14ac:dyDescent="0.4">
      <c r="A1676">
        <v>1206.7380000000001</v>
      </c>
      <c r="B1676">
        <v>13.881188290000001</v>
      </c>
      <c r="C1676" s="0">
        <v>13.967683469646392</v>
      </c>
    </row>
    <row xmlns:x14ac="http://schemas.microsoft.com/office/spreadsheetml/2009/9/ac" r="1677" x14ac:dyDescent="0.4">
      <c r="A1677">
        <v>1207.22</v>
      </c>
      <c r="B1677">
        <v>13.89781647</v>
      </c>
      <c r="C1677" s="0">
        <v>14.004341997538328</v>
      </c>
    </row>
    <row xmlns:x14ac="http://schemas.microsoft.com/office/spreadsheetml/2009/9/ac" r="1678" x14ac:dyDescent="0.4">
      <c r="A1678">
        <v>1207.702</v>
      </c>
      <c r="B1678">
        <v>13.92480464</v>
      </c>
      <c r="C1678" s="0">
        <v>14.040256911971941</v>
      </c>
    </row>
    <row xmlns:x14ac="http://schemas.microsoft.com/office/spreadsheetml/2009/9/ac" r="1679" x14ac:dyDescent="0.4">
      <c r="A1679">
        <v>1208.184</v>
      </c>
      <c r="B1679">
        <v>13.9539934</v>
      </c>
      <c r="C1679" s="0">
        <v>14.075424596225378</v>
      </c>
    </row>
    <row xmlns:x14ac="http://schemas.microsoft.com/office/spreadsheetml/2009/9/ac" r="1680" x14ac:dyDescent="0.4">
      <c r="A1680">
        <v>1208.6669999999999</v>
      </c>
      <c r="B1680">
        <v>14.003728629999999</v>
      </c>
      <c r="C1680" s="0">
        <v>14.109912347907672</v>
      </c>
    </row>
    <row xmlns:x14ac="http://schemas.microsoft.com/office/spreadsheetml/2009/9/ac" r="1681" x14ac:dyDescent="0.4">
      <c r="A1681">
        <v>1209.1489999999999</v>
      </c>
      <c r="B1681">
        <v>14.00663189</v>
      </c>
      <c r="C1681" s="0">
        <v>14.143574319267804</v>
      </c>
    </row>
    <row xmlns:x14ac="http://schemas.microsoft.com/office/spreadsheetml/2009/9/ac" r="1682" x14ac:dyDescent="0.4">
      <c r="A1682">
        <v>1209.6310000000001</v>
      </c>
      <c r="B1682">
        <v>14.04526428</v>
      </c>
      <c r="C1682" s="0">
        <v>14.176479942549896</v>
      </c>
    </row>
    <row xmlns:x14ac="http://schemas.microsoft.com/office/spreadsheetml/2009/9/ac" r="1683" x14ac:dyDescent="0.4">
      <c r="A1683">
        <v>1210.1130000000001</v>
      </c>
      <c r="B1683">
        <v>14.065388909999999</v>
      </c>
      <c r="C1683" s="0">
        <v>14.208626748837677</v>
      </c>
    </row>
    <row xmlns:x14ac="http://schemas.microsoft.com/office/spreadsheetml/2009/9/ac" r="1684" x14ac:dyDescent="0.4">
      <c r="A1684">
        <v>1210.595</v>
      </c>
      <c r="B1684">
        <v>14.086658570000001</v>
      </c>
      <c r="C1684" s="0">
        <v>14.240012547568215</v>
      </c>
    </row>
    <row xmlns:x14ac="http://schemas.microsoft.com/office/spreadsheetml/2009/9/ac" r="1685" x14ac:dyDescent="0.4">
      <c r="A1685">
        <v>1211.077</v>
      </c>
      <c r="B1685">
        <v>14.111830429999999</v>
      </c>
      <c r="C1685" s="0">
        <v>14.27063542313901</v>
      </c>
    </row>
    <row xmlns:x14ac="http://schemas.microsoft.com/office/spreadsheetml/2009/9/ac" r="1686" x14ac:dyDescent="0.4">
      <c r="A1686">
        <v>1211.559</v>
      </c>
      <c r="B1686">
        <v>14.12930647</v>
      </c>
      <c r="C1686" s="0">
        <v>14.300493731511816</v>
      </c>
    </row>
    <row xmlns:x14ac="http://schemas.microsoft.com/office/spreadsheetml/2009/9/ac" r="1687" x14ac:dyDescent="0.4">
      <c r="A1687">
        <v>1212.0409999999999</v>
      </c>
      <c r="B1687">
        <v>14.15718143</v>
      </c>
      <c r="C1687" s="0">
        <v>14.329586096814516</v>
      </c>
    </row>
    <row xmlns:x14ac="http://schemas.microsoft.com/office/spreadsheetml/2009/9/ac" r="1688" x14ac:dyDescent="0.4">
      <c r="A1688">
        <v>1212.5229999999999</v>
      </c>
      <c r="B1688">
        <v>14.16881944</v>
      </c>
      <c r="C1688" s="0">
        <v>14.357911407943108</v>
      </c>
    </row>
    <row xmlns:x14ac="http://schemas.microsoft.com/office/spreadsheetml/2009/9/ac" r="1689" x14ac:dyDescent="0.4">
      <c r="A1689">
        <v>1213.0060000000001</v>
      </c>
      <c r="B1689">
        <v>14.19724214</v>
      </c>
      <c r="C1689" s="0">
        <v>14.385525189520909</v>
      </c>
    </row>
    <row xmlns:x14ac="http://schemas.microsoft.com/office/spreadsheetml/2009/9/ac" r="1690" x14ac:dyDescent="0.4">
      <c r="A1690">
        <v>1213.4880000000001</v>
      </c>
      <c r="B1690">
        <v>14.20357147</v>
      </c>
      <c r="C1690" s="0">
        <v>14.41231250625491</v>
      </c>
    </row>
    <row xmlns:x14ac="http://schemas.microsoft.com/office/spreadsheetml/2009/9/ac" r="1691" x14ac:dyDescent="0.4">
      <c r="A1691">
        <v>1213.97</v>
      </c>
      <c r="B1691">
        <v>14.21387593</v>
      </c>
      <c r="C1691" s="0">
        <v>14.438330989725836</v>
      </c>
    </row>
    <row xmlns:x14ac="http://schemas.microsoft.com/office/spreadsheetml/2009/9/ac" r="1692" x14ac:dyDescent="0.4">
      <c r="A1692">
        <v>1214.452</v>
      </c>
      <c r="B1692">
        <v>14.22594118</v>
      </c>
      <c r="C1692" s="0">
        <v>14.463580554492445</v>
      </c>
    </row>
    <row xmlns:x14ac="http://schemas.microsoft.com/office/spreadsheetml/2009/9/ac" r="1693" x14ac:dyDescent="0.4">
      <c r="A1693">
        <v>1214.934</v>
      </c>
      <c r="B1693">
        <v>14.252070420000001</v>
      </c>
      <c r="C1693" s="0">
        <v>14.488061362936321</v>
      </c>
    </row>
    <row xmlns:x14ac="http://schemas.microsoft.com/office/spreadsheetml/2009/9/ac" r="1694" x14ac:dyDescent="0.4">
      <c r="A1694">
        <v>1215.4159999999999</v>
      </c>
      <c r="B1694">
        <v>14.26861555</v>
      </c>
      <c r="C1694" s="0">
        <v>14.51177382189395</v>
      </c>
    </row>
    <row xmlns:x14ac="http://schemas.microsoft.com/office/spreadsheetml/2009/9/ac" r="1695" x14ac:dyDescent="0.4">
      <c r="A1695">
        <v>1215.8979999999999</v>
      </c>
      <c r="B1695">
        <v>14.27283358</v>
      </c>
      <c r="C1695" s="0">
        <v>14.534718579297598</v>
      </c>
    </row>
    <row xmlns:x14ac="http://schemas.microsoft.com/office/spreadsheetml/2009/9/ac" r="1696" x14ac:dyDescent="0.4">
      <c r="A1696">
        <v>1216.3800000000001</v>
      </c>
      <c r="B1696">
        <v>14.26985277</v>
      </c>
      <c r="C1696" s="0">
        <v>14.556896520826474</v>
      </c>
    </row>
    <row xmlns:x14ac="http://schemas.microsoft.com/office/spreadsheetml/2009/9/ac" r="1697" x14ac:dyDescent="0.4">
      <c r="A1697">
        <v>1216.8630000000001</v>
      </c>
      <c r="B1697">
        <v>14.278304820000001</v>
      </c>
      <c r="C1697" s="0">
        <v>14.578352395274363</v>
      </c>
    </row>
    <row xmlns:x14ac="http://schemas.microsoft.com/office/spreadsheetml/2009/9/ac" r="1698" x14ac:dyDescent="0.4">
      <c r="A1698">
        <v>1217.345</v>
      </c>
      <c r="B1698">
        <v>14.298762930000001</v>
      </c>
      <c r="C1698" s="0">
        <v>14.598998712185649</v>
      </c>
    </row>
    <row xmlns:x14ac="http://schemas.microsoft.com/office/spreadsheetml/2009/9/ac" r="1699" x14ac:dyDescent="0.4">
      <c r="A1699">
        <v>1217.827</v>
      </c>
      <c r="B1699">
        <v>14.29981504</v>
      </c>
      <c r="C1699" s="0">
        <v>14.618882266928848</v>
      </c>
    </row>
    <row xmlns:x14ac="http://schemas.microsoft.com/office/spreadsheetml/2009/9/ac" r="1700" x14ac:dyDescent="0.4">
      <c r="A1700">
        <v>1218.309</v>
      </c>
      <c r="B1700">
        <v>14.295612029999999</v>
      </c>
      <c r="C1700" s="0">
        <v>14.638004863371307</v>
      </c>
    </row>
    <row xmlns:x14ac="http://schemas.microsoft.com/office/spreadsheetml/2009/9/ac" r="1701" x14ac:dyDescent="0.4">
      <c r="A1701">
        <v>1218.7909999999999</v>
      </c>
      <c r="B1701">
        <v>14.29190262</v>
      </c>
      <c r="C1701" s="0">
        <v>14.656368526552409</v>
      </c>
    </row>
    <row xmlns:x14ac="http://schemas.microsoft.com/office/spreadsheetml/2009/9/ac" r="1702" x14ac:dyDescent="0.4">
      <c r="A1702">
        <v>1219.2729999999999</v>
      </c>
      <c r="B1702">
        <v>14.289381410000001</v>
      </c>
      <c r="C1702" s="0">
        <v>14.673975499409678</v>
      </c>
    </row>
    <row xmlns:x14ac="http://schemas.microsoft.com/office/spreadsheetml/2009/9/ac" r="1703" x14ac:dyDescent="0.4">
      <c r="A1703">
        <v>1219.7550000000001</v>
      </c>
      <c r="B1703">
        <v>14.31706823</v>
      </c>
      <c r="C1703" s="0">
        <v>14.690828239519016</v>
      </c>
    </row>
    <row xmlns:x14ac="http://schemas.microsoft.com/office/spreadsheetml/2009/9/ac" r="1704" x14ac:dyDescent="0.4">
      <c r="A1704">
        <v>1220.2370000000001</v>
      </c>
      <c r="B1704">
        <v>14.30061721</v>
      </c>
      <c r="C1704" s="0">
        <v>14.706929415849689</v>
      </c>
    </row>
    <row xmlns:x14ac="http://schemas.microsoft.com/office/spreadsheetml/2009/9/ac" r="1705" x14ac:dyDescent="0.4">
      <c r="A1705">
        <v>1220.7190000000001</v>
      </c>
      <c r="B1705">
        <v>14.30178304</v>
      </c>
      <c r="C1705" s="0">
        <v>14.722281905534235</v>
      </c>
    </row>
    <row xmlns:x14ac="http://schemas.microsoft.com/office/spreadsheetml/2009/9/ac" r="1706" x14ac:dyDescent="0.4">
      <c r="A1706">
        <v>1221.202</v>
      </c>
      <c r="B1706">
        <v>14.275881480000001</v>
      </c>
      <c r="C1706" s="0">
        <v>14.736918322584227</v>
      </c>
    </row>
    <row xmlns:x14ac="http://schemas.microsoft.com/office/spreadsheetml/2009/9/ac" r="1707" x14ac:dyDescent="0.4">
      <c r="A1707">
        <v>1221.684</v>
      </c>
      <c r="B1707">
        <v>14.32032457</v>
      </c>
      <c r="C1707" s="0">
        <v>14.750781350433995</v>
      </c>
    </row>
    <row xmlns:x14ac="http://schemas.microsoft.com/office/spreadsheetml/2009/9/ac" r="1708" x14ac:dyDescent="0.4">
      <c r="A1708">
        <v>1222.1659999999999</v>
      </c>
      <c r="B1708">
        <v>14.319324630000001</v>
      </c>
      <c r="C1708" s="0">
        <v>14.763905547369227</v>
      </c>
    </row>
    <row xmlns:x14ac="http://schemas.microsoft.com/office/spreadsheetml/2009/9/ac" r="1709" x14ac:dyDescent="0.4">
      <c r="A1709">
        <v>1222.6479999999999</v>
      </c>
      <c r="B1709">
        <v>14.293510550000001</v>
      </c>
      <c r="C1709" s="0">
        <v>14.776294591579914</v>
      </c>
    </row>
    <row xmlns:x14ac="http://schemas.microsoft.com/office/spreadsheetml/2009/9/ac" r="1710" x14ac:dyDescent="0.4">
      <c r="A1710">
        <v>1223.1300000000001</v>
      </c>
      <c r="B1710">
        <v>14.30436716</v>
      </c>
      <c r="C1710" s="0">
        <v>14.787952353491002</v>
      </c>
    </row>
    <row xmlns:x14ac="http://schemas.microsoft.com/office/spreadsheetml/2009/9/ac" r="1711" x14ac:dyDescent="0.4">
      <c r="A1711">
        <v>1223.6120000000001</v>
      </c>
      <c r="B1711">
        <v>14.302020150000001</v>
      </c>
      <c r="C1711" s="0">
        <v>14.798882892624315</v>
      </c>
    </row>
    <row xmlns:x14ac="http://schemas.microsoft.com/office/spreadsheetml/2009/9/ac" r="1712" x14ac:dyDescent="0.4">
      <c r="A1712">
        <v>1224.0940000000001</v>
      </c>
      <c r="B1712">
        <v>14.28645019</v>
      </c>
      <c r="C1712" s="0">
        <v>14.809090454475893</v>
      </c>
    </row>
    <row xmlns:x14ac="http://schemas.microsoft.com/office/spreadsheetml/2009/9/ac" r="1713" x14ac:dyDescent="0.4">
      <c r="A1713">
        <v>1224.576</v>
      </c>
      <c r="B1713">
        <v>14.295451140000001</v>
      </c>
      <c r="C1713" s="0">
        <v>14.818579467408554</v>
      </c>
    </row>
    <row xmlns:x14ac="http://schemas.microsoft.com/office/spreadsheetml/2009/9/ac" r="1714" x14ac:dyDescent="0.4">
      <c r="A1714">
        <v>1225.058</v>
      </c>
      <c r="B1714">
        <v>14.31114052</v>
      </c>
      <c r="C1714" s="0">
        <v>14.827354539559545</v>
      </c>
    </row>
    <row xmlns:x14ac="http://schemas.microsoft.com/office/spreadsheetml/2009/9/ac" r="1715" x14ac:dyDescent="0.4">
      <c r="A1715">
        <v>1225.5409999999999</v>
      </c>
      <c r="B1715">
        <v>14.30402615</v>
      </c>
      <c r="C1715" s="0">
        <v>14.835436456273998</v>
      </c>
    </row>
    <row xmlns:x14ac="http://schemas.microsoft.com/office/spreadsheetml/2009/9/ac" r="1716" x14ac:dyDescent="0.4">
      <c r="A1716">
        <v>1226.0229999999999</v>
      </c>
      <c r="B1716">
        <v>14.301063470000001</v>
      </c>
      <c r="C1716" s="0">
        <v>14.842796719281404</v>
      </c>
    </row>
    <row xmlns:x14ac="http://schemas.microsoft.com/office/spreadsheetml/2009/9/ac" r="1717" x14ac:dyDescent="0.4">
      <c r="A1717">
        <v>1226.5050000000001</v>
      </c>
      <c r="B1717">
        <v>14.29434125</v>
      </c>
      <c r="C1717" s="0">
        <v>14.849457924681314</v>
      </c>
    </row>
    <row xmlns:x14ac="http://schemas.microsoft.com/office/spreadsheetml/2009/9/ac" r="1718" x14ac:dyDescent="0.4">
      <c r="A1718">
        <v>1226.9870000000001</v>
      </c>
      <c r="B1718">
        <v>14.282111779999999</v>
      </c>
      <c r="C1718" s="0">
        <v>14.855425369425157</v>
      </c>
    </row>
    <row xmlns:x14ac="http://schemas.microsoft.com/office/spreadsheetml/2009/9/ac" r="1719" x14ac:dyDescent="0.4">
      <c r="A1719">
        <v>1227.4690000000001</v>
      </c>
      <c r="B1719">
        <v>14.26751445</v>
      </c>
      <c r="C1719" s="0">
        <v>14.860704514990305</v>
      </c>
    </row>
    <row xmlns:x14ac="http://schemas.microsoft.com/office/spreadsheetml/2009/9/ac" r="1720" x14ac:dyDescent="0.4">
      <c r="A1720">
        <v>1227.951</v>
      </c>
      <c r="B1720">
        <v>14.26974171</v>
      </c>
      <c r="C1720" s="0">
        <v>14.865300984373558</v>
      </c>
    </row>
    <row xmlns:x14ac="http://schemas.microsoft.com/office/spreadsheetml/2009/9/ac" r="1721" x14ac:dyDescent="0.4">
      <c r="A1721">
        <v>1228.433</v>
      </c>
      <c r="B1721">
        <v>14.24594911</v>
      </c>
      <c r="C1721" s="0">
        <v>14.869220559098062</v>
      </c>
    </row>
    <row xmlns:x14ac="http://schemas.microsoft.com/office/spreadsheetml/2009/9/ac" r="1722" x14ac:dyDescent="0.4">
      <c r="A1722">
        <v>1228.915</v>
      </c>
      <c r="B1722">
        <v>14.243515090000001</v>
      </c>
      <c r="C1722" s="0">
        <v>14.872469176233134</v>
      </c>
    </row>
    <row xmlns:x14ac="http://schemas.microsoft.com/office/spreadsheetml/2009/9/ac" r="1723" x14ac:dyDescent="0.4">
      <c r="A1723">
        <v>1229.3969999999999</v>
      </c>
      <c r="B1723">
        <v>14.239463389999999</v>
      </c>
      <c r="C1723" s="0">
        <v>14.875052925426512</v>
      </c>
    </row>
    <row xmlns:x14ac="http://schemas.microsoft.com/office/spreadsheetml/2009/9/ac" r="1724" x14ac:dyDescent="0.4">
      <c r="A1724">
        <v>1229.8800000000001</v>
      </c>
      <c r="B1724">
        <v>14.22295561</v>
      </c>
      <c r="C1724" s="0">
        <v>14.876981359737771</v>
      </c>
    </row>
    <row xmlns:x14ac="http://schemas.microsoft.com/office/spreadsheetml/2009/9/ac" r="1725" x14ac:dyDescent="0.4">
      <c r="A1725">
        <v>1230.3620000000001</v>
      </c>
      <c r="B1725">
        <v>14.199874899999999</v>
      </c>
      <c r="C1725" s="0">
        <v>14.878252891077381</v>
      </c>
    </row>
    <row xmlns:x14ac="http://schemas.microsoft.com/office/spreadsheetml/2009/9/ac" r="1726" x14ac:dyDescent="0.4">
      <c r="A1726">
        <v>1230.8440000000001</v>
      </c>
      <c r="B1726">
        <v>14.189427589999999</v>
      </c>
      <c r="C1726" s="0">
        <v>14.878878723088073</v>
      </c>
    </row>
    <row xmlns:x14ac="http://schemas.microsoft.com/office/spreadsheetml/2009/9/ac" r="1727" x14ac:dyDescent="0.4">
      <c r="A1727">
        <v>1231.326</v>
      </c>
      <c r="B1727">
        <v>14.17881745</v>
      </c>
      <c r="C1727" s="0">
        <v>14.878865526581919</v>
      </c>
    </row>
    <row xmlns:x14ac="http://schemas.microsoft.com/office/spreadsheetml/2009/9/ac" r="1728" x14ac:dyDescent="0.4">
      <c r="A1728">
        <v>1231.808</v>
      </c>
      <c r="B1728">
        <v>14.181263360000001</v>
      </c>
      <c r="C1728" s="0">
        <v>14.878220110279921</v>
      </c>
    </row>
    <row xmlns:x14ac="http://schemas.microsoft.com/office/spreadsheetml/2009/9/ac" r="1729" x14ac:dyDescent="0.4">
      <c r="A1729">
        <v>1232.29</v>
      </c>
      <c r="B1729">
        <v>14.153155959999999</v>
      </c>
      <c r="C1729" s="0">
        <v>14.876949417911256</v>
      </c>
    </row>
    <row xmlns:x14ac="http://schemas.microsoft.com/office/spreadsheetml/2009/9/ac" r="1730" x14ac:dyDescent="0.4">
      <c r="A1730">
        <v>1232.7719999999999</v>
      </c>
      <c r="B1730">
        <v>14.144626779999999</v>
      </c>
      <c r="C1730" s="0">
        <v>14.875060525322306</v>
      </c>
    </row>
    <row xmlns:x14ac="http://schemas.microsoft.com/office/spreadsheetml/2009/9/ac" r="1731" x14ac:dyDescent="0.4">
      <c r="A1731">
        <v>1233.2539999999999</v>
      </c>
      <c r="B1731">
        <v>14.11595524</v>
      </c>
      <c r="C1731" s="0">
        <v>14.872560637594898</v>
      </c>
    </row>
    <row xmlns:x14ac="http://schemas.microsoft.com/office/spreadsheetml/2009/9/ac" r="1732" x14ac:dyDescent="0.4">
      <c r="A1732">
        <v>1233.7370000000001</v>
      </c>
      <c r="B1732">
        <v>14.105398449999999</v>
      </c>
      <c r="C1732" s="0">
        <v>14.869450024914155</v>
      </c>
    </row>
    <row xmlns:x14ac="http://schemas.microsoft.com/office/spreadsheetml/2009/9/ac" r="1733" x14ac:dyDescent="0.4">
      <c r="A1733">
        <v>1234.2190000000001</v>
      </c>
      <c r="B1733">
        <v>14.10267861</v>
      </c>
      <c r="C1733" s="0">
        <v>14.865749035626466</v>
      </c>
    </row>
    <row xmlns:x14ac="http://schemas.microsoft.com/office/spreadsheetml/2009/9/ac" r="1734" x14ac:dyDescent="0.4">
      <c r="A1734">
        <v>1234.701</v>
      </c>
      <c r="B1734">
        <v>14.084973809999999</v>
      </c>
      <c r="C1734" s="0">
        <v>14.861459429010454</v>
      </c>
    </row>
    <row xmlns:x14ac="http://schemas.microsoft.com/office/spreadsheetml/2009/9/ac" r="1735" x14ac:dyDescent="0.4">
      <c r="A1735">
        <v>1235.183</v>
      </c>
      <c r="B1735">
        <v>14.06780588</v>
      </c>
      <c r="C1735" s="0">
        <v>14.856588898682817</v>
      </c>
    </row>
    <row xmlns:x14ac="http://schemas.microsoft.com/office/spreadsheetml/2009/9/ac" r="1736" x14ac:dyDescent="0.4">
      <c r="A1736">
        <v>1235.665</v>
      </c>
      <c r="B1736">
        <v>14.054434130000001</v>
      </c>
      <c r="C1736" s="0">
        <v>14.851145253204223</v>
      </c>
    </row>
    <row xmlns:x14ac="http://schemas.microsoft.com/office/spreadsheetml/2009/9/ac" r="1737" x14ac:dyDescent="0.4">
      <c r="A1737">
        <v>1236.1469999999999</v>
      </c>
      <c r="B1737">
        <v>14.04448582</v>
      </c>
      <c r="C1737" s="0">
        <v>14.845136413243829</v>
      </c>
    </row>
    <row xmlns:x14ac="http://schemas.microsoft.com/office/spreadsheetml/2009/9/ac" r="1738" x14ac:dyDescent="0.4">
      <c r="A1738">
        <v>1236.6289999999999</v>
      </c>
      <c r="B1738">
        <v>14.030341440000001</v>
      </c>
      <c r="C1738" s="0">
        <v>14.838570408750043</v>
      </c>
    </row>
    <row xmlns:x14ac="http://schemas.microsoft.com/office/spreadsheetml/2009/9/ac" r="1739" x14ac:dyDescent="0.4">
      <c r="A1739">
        <v>1237.1110000000001</v>
      </c>
      <c r="B1739">
        <v>14.00914745</v>
      </c>
      <c r="C1739" s="0">
        <v>14.831455376127073</v>
      </c>
    </row>
    <row xmlns:x14ac="http://schemas.microsoft.com/office/spreadsheetml/2009/9/ac" r="1740" x14ac:dyDescent="0.4">
      <c r="A1740">
        <v>1237.5940000000001</v>
      </c>
      <c r="B1740">
        <v>14.005253290000001</v>
      </c>
      <c r="C1740" s="0">
        <v>14.823783115593168</v>
      </c>
    </row>
    <row xmlns:x14ac="http://schemas.microsoft.com/office/spreadsheetml/2009/9/ac" r="1741" x14ac:dyDescent="0.4">
      <c r="A1741">
        <v>1238.076</v>
      </c>
      <c r="B1741">
        <v>13.96935371</v>
      </c>
      <c r="C1741" s="0">
        <v>14.815593751739211</v>
      </c>
    </row>
    <row xmlns:x14ac="http://schemas.microsoft.com/office/spreadsheetml/2009/9/ac" r="1742" x14ac:dyDescent="0.4">
      <c r="A1742">
        <v>1238.558</v>
      </c>
      <c r="B1742">
        <v>13.955748610000001</v>
      </c>
      <c r="C1742" s="0">
        <v>14.806880397156297</v>
      </c>
    </row>
    <row xmlns:x14ac="http://schemas.microsoft.com/office/spreadsheetml/2009/9/ac" r="1743" x14ac:dyDescent="0.4">
      <c r="A1743">
        <v>1239.04</v>
      </c>
      <c r="B1743">
        <v>13.949892459999999</v>
      </c>
      <c r="C1743" s="0">
        <v>14.79765158613481</v>
      </c>
    </row>
    <row xmlns:x14ac="http://schemas.microsoft.com/office/spreadsheetml/2009/9/ac" r="1744" x14ac:dyDescent="0.4">
      <c r="A1744">
        <v>1239.5219999999999</v>
      </c>
      <c r="B1744">
        <v>13.94582314</v>
      </c>
      <c r="C1744" s="0">
        <v>14.787915945371738</v>
      </c>
    </row>
    <row xmlns:x14ac="http://schemas.microsoft.com/office/spreadsheetml/2009/9/ac" r="1745" x14ac:dyDescent="0.4">
      <c r="A1745">
        <v>1240.0039999999999</v>
      </c>
      <c r="B1745">
        <v>13.91440412</v>
      </c>
      <c r="C1745" s="0">
        <v>14.777682191174152</v>
      </c>
    </row>
    <row xmlns:x14ac="http://schemas.microsoft.com/office/spreadsheetml/2009/9/ac" r="1746" x14ac:dyDescent="0.4">
      <c r="A1746">
        <v>1240.4860000000001</v>
      </c>
      <c r="B1746">
        <v>13.88308381</v>
      </c>
      <c r="C1746" s="0">
        <v>14.766959126665958</v>
      </c>
    </row>
    <row xmlns:x14ac="http://schemas.microsoft.com/office/spreadsheetml/2009/9/ac" r="1747" x14ac:dyDescent="0.4">
      <c r="A1747">
        <v>1240.9680000000001</v>
      </c>
      <c r="B1747">
        <v>13.853129409999999</v>
      </c>
      <c r="C1747" s="0">
        <v>14.755755638997719</v>
      </c>
    </row>
    <row xmlns:x14ac="http://schemas.microsoft.com/office/spreadsheetml/2009/9/ac" r="1748" x14ac:dyDescent="0.4">
      <c r="A1748">
        <v>1241.45</v>
      </c>
      <c r="B1748">
        <v>13.85940051</v>
      </c>
      <c r="C1748" s="0">
        <v>14.744080696559106</v>
      </c>
    </row>
    <row xmlns:x14ac="http://schemas.microsoft.com/office/spreadsheetml/2009/9/ac" r="1749" x14ac:dyDescent="0.4">
      <c r="A1749">
        <v>1241.933</v>
      </c>
      <c r="B1749">
        <v>13.83411255</v>
      </c>
      <c r="C1749" s="0">
        <v>14.731917690613125</v>
      </c>
    </row>
    <row xmlns:x14ac="http://schemas.microsoft.com/office/spreadsheetml/2009/9/ac" r="1750" x14ac:dyDescent="0.4">
      <c r="A1750">
        <v>1242.415</v>
      </c>
      <c r="B1750">
        <v>13.80047976</v>
      </c>
      <c r="C1750" s="0">
        <v>14.719326123943432</v>
      </c>
    </row>
    <row xmlns:x14ac="http://schemas.microsoft.com/office/spreadsheetml/2009/9/ac" r="1751" x14ac:dyDescent="0.4">
      <c r="A1751">
        <v>1242.8969999999999</v>
      </c>
      <c r="B1751">
        <v>13.76121989</v>
      </c>
      <c r="C1751" s="0">
        <v>14.706290486417794</v>
      </c>
    </row>
    <row xmlns:x14ac="http://schemas.microsoft.com/office/spreadsheetml/2009/9/ac" r="1752" x14ac:dyDescent="0.4">
      <c r="A1752">
        <v>1243.3789999999999</v>
      </c>
      <c r="B1752">
        <v>13.73676833</v>
      </c>
      <c r="C1752" s="0">
        <v>14.692820043694205</v>
      </c>
    </row>
    <row xmlns:x14ac="http://schemas.microsoft.com/office/spreadsheetml/2009/9/ac" r="1753" x14ac:dyDescent="0.4">
      <c r="A1753">
        <v>1243.8610000000001</v>
      </c>
      <c r="B1753">
        <v>13.696548549999999</v>
      </c>
      <c r="C1753" s="0">
        <v>14.678924128757838</v>
      </c>
    </row>
    <row xmlns:x14ac="http://schemas.microsoft.com/office/spreadsheetml/2009/9/ac" r="1754" x14ac:dyDescent="0.4">
      <c r="A1754">
        <v>1244.3430000000001</v>
      </c>
      <c r="B1754">
        <v>13.693494769999999</v>
      </c>
      <c r="C1754" s="0">
        <v>14.664612139144648</v>
      </c>
    </row>
    <row xmlns:x14ac="http://schemas.microsoft.com/office/spreadsheetml/2009/9/ac" r="1755" x14ac:dyDescent="0.4">
      <c r="A1755">
        <v>1244.825</v>
      </c>
      <c r="B1755">
        <v>13.66811279</v>
      </c>
      <c r="C1755" s="0">
        <v>14.649893534166219</v>
      </c>
    </row>
    <row xmlns:x14ac="http://schemas.microsoft.com/office/spreadsheetml/2009/9/ac" r="1756" x14ac:dyDescent="0.4">
      <c r="A1756">
        <v>1245.307</v>
      </c>
      <c r="B1756">
        <v>13.64642493</v>
      </c>
      <c r="C1756" s="0">
        <v>14.634777832135654</v>
      </c>
    </row>
    <row xmlns:x14ac="http://schemas.microsoft.com/office/spreadsheetml/2009/9/ac" r="1757" x14ac:dyDescent="0.4">
      <c r="A1757">
        <v>1245.79</v>
      </c>
      <c r="B1757">
        <v>13.60743259</v>
      </c>
      <c r="C1757" s="0">
        <v>14.619242047069985</v>
      </c>
    </row>
    <row xmlns:x14ac="http://schemas.microsoft.com/office/spreadsheetml/2009/9/ac" r="1758" x14ac:dyDescent="0.4">
      <c r="A1758">
        <v>1246.2719999999999</v>
      </c>
      <c r="B1758">
        <v>13.59215597</v>
      </c>
      <c r="C1758" s="0">
        <v>14.603360154046163</v>
      </c>
    </row>
    <row xmlns:x14ac="http://schemas.microsoft.com/office/spreadsheetml/2009/9/ac" r="1759" x14ac:dyDescent="0.4">
      <c r="A1759">
        <v>1246.7539999999999</v>
      </c>
      <c r="B1759">
        <v>13.572063890000001</v>
      </c>
      <c r="C1759" s="0">
        <v>14.587110065322801</v>
      </c>
    </row>
    <row xmlns:x14ac="http://schemas.microsoft.com/office/spreadsheetml/2009/9/ac" r="1760" x14ac:dyDescent="0.4">
      <c r="A1760">
        <v>1247.2360000000001</v>
      </c>
      <c r="B1760">
        <v>13.54845866</v>
      </c>
      <c r="C1760" s="0">
        <v>14.570501507593148</v>
      </c>
    </row>
    <row xmlns:x14ac="http://schemas.microsoft.com/office/spreadsheetml/2009/9/ac" r="1761" x14ac:dyDescent="0.4">
      <c r="A1761">
        <v>1247.7180000000001</v>
      </c>
      <c r="B1761">
        <v>13.52829818</v>
      </c>
      <c r="C1761" s="0">
        <v>14.553544252689132</v>
      </c>
    </row>
    <row xmlns:x14ac="http://schemas.microsoft.com/office/spreadsheetml/2009/9/ac" r="1762" x14ac:dyDescent="0.4">
      <c r="A1762">
        <v>1248.2</v>
      </c>
      <c r="B1762">
        <v>13.52001774</v>
      </c>
      <c r="C1762" s="0">
        <v>14.536248114812464</v>
      </c>
    </row>
    <row xmlns:x14ac="http://schemas.microsoft.com/office/spreadsheetml/2009/9/ac" r="1763" x14ac:dyDescent="0.4">
      <c r="A1763">
        <v>1248.682</v>
      </c>
      <c r="B1763">
        <v>13.464425589999999</v>
      </c>
      <c r="C1763" s="0">
        <v>14.518622947766554</v>
      </c>
    </row>
    <row xmlns:x14ac="http://schemas.microsoft.com/office/spreadsheetml/2009/9/ac" r="1764" x14ac:dyDescent="0.4">
      <c r="A1764">
        <v>1249.164</v>
      </c>
      <c r="B1764">
        <v>13.455361870000001</v>
      </c>
      <c r="C1764" s="0">
        <v>14.500678642189296</v>
      </c>
    </row>
    <row xmlns:x14ac="http://schemas.microsoft.com/office/spreadsheetml/2009/9/ac" r="1765" x14ac:dyDescent="0.4">
      <c r="A1765">
        <v>1249.646</v>
      </c>
      <c r="B1765">
        <v>13.439048120000001</v>
      </c>
      <c r="C1765" s="0">
        <v>14.482425122786996</v>
      </c>
    </row>
    <row xmlns:x14ac="http://schemas.microsoft.com/office/spreadsheetml/2009/9/ac" r="1766" x14ac:dyDescent="0.4">
      <c r="A1766">
        <v>1250.1289999999999</v>
      </c>
      <c r="B1766">
        <v>13.41167147</v>
      </c>
      <c r="C1766" s="0">
        <v>14.463833550174538</v>
      </c>
    </row>
    <row xmlns:x14ac="http://schemas.microsoft.com/office/spreadsheetml/2009/9/ac" r="1767" x14ac:dyDescent="0.4">
      <c r="A1767">
        <v>1250.6110000000001</v>
      </c>
      <c r="B1767">
        <v>13.375809110000001</v>
      </c>
      <c r="C1767" s="0">
        <v>14.444990909935774</v>
      </c>
    </row>
    <row xmlns:x14ac="http://schemas.microsoft.com/office/spreadsheetml/2009/9/ac" r="1768" x14ac:dyDescent="0.4">
      <c r="A1768">
        <v>1251.0930000000001</v>
      </c>
      <c r="B1768">
        <v>13.370025589999999</v>
      </c>
      <c r="C1768" s="0">
        <v>14.425869027550359</v>
      </c>
    </row>
    <row xmlns:x14ac="http://schemas.microsoft.com/office/spreadsheetml/2009/9/ac" r="1769" x14ac:dyDescent="0.4">
      <c r="A1769">
        <v>1251.575</v>
      </c>
      <c r="B1769">
        <v>13.33543777</v>
      </c>
      <c r="C1769" s="0">
        <v>14.406477936406132</v>
      </c>
    </row>
    <row xmlns:x14ac="http://schemas.microsoft.com/office/spreadsheetml/2009/9/ac" r="1770" x14ac:dyDescent="0.4">
      <c r="A1770">
        <v>1252.057</v>
      </c>
      <c r="B1770">
        <v>13.314690280000001</v>
      </c>
      <c r="C1770" s="0">
        <v>14.38682769014285</v>
      </c>
    </row>
    <row xmlns:x14ac="http://schemas.microsoft.com/office/spreadsheetml/2009/9/ac" r="1771" x14ac:dyDescent="0.4">
      <c r="A1771">
        <v>1252.539</v>
      </c>
      <c r="B1771">
        <v>13.28682682</v>
      </c>
      <c r="C1771" s="0">
        <v>14.366928359895553</v>
      </c>
    </row>
    <row xmlns:x14ac="http://schemas.microsoft.com/office/spreadsheetml/2009/9/ac" r="1772" x14ac:dyDescent="0.4">
      <c r="A1772">
        <v>1253.021</v>
      </c>
      <c r="B1772">
        <v>13.26879357</v>
      </c>
      <c r="C1772" s="0">
        <v>14.346790031539996</v>
      </c>
    </row>
    <row xmlns:x14ac="http://schemas.microsoft.com/office/spreadsheetml/2009/9/ac" r="1773" x14ac:dyDescent="0.4">
      <c r="A1773">
        <v>1253.5029999999999</v>
      </c>
      <c r="B1773">
        <v>13.243202589999999</v>
      </c>
      <c r="C1773" s="0">
        <v>14.326422802941005</v>
      </c>
    </row>
    <row xmlns:x14ac="http://schemas.microsoft.com/office/spreadsheetml/2009/9/ac" r="1774" x14ac:dyDescent="0.4">
      <c r="A1774">
        <v>1253.9849999999999</v>
      </c>
      <c r="B1774">
        <v>13.228857359999999</v>
      </c>
      <c r="C1774" s="0">
        <v>14.305836781203601</v>
      </c>
    </row>
    <row xmlns:x14ac="http://schemas.microsoft.com/office/spreadsheetml/2009/9/ac" r="1775" x14ac:dyDescent="0.4">
      <c r="A1775">
        <v>1254.4680000000001</v>
      </c>
      <c r="B1775">
        <v>13.20318337</v>
      </c>
      <c r="C1775" s="0">
        <v>14.284998727490322</v>
      </c>
    </row>
    <row xmlns:x14ac="http://schemas.microsoft.com/office/spreadsheetml/2009/9/ac" r="1776" x14ac:dyDescent="0.4">
      <c r="A1776">
        <v>1254.95</v>
      </c>
      <c r="B1776">
        <v>13.183180050000001</v>
      </c>
      <c r="C1776" s="0">
        <v>14.264005062591789</v>
      </c>
    </row>
    <row xmlns:x14ac="http://schemas.microsoft.com/office/spreadsheetml/2009/9/ac" r="1777" x14ac:dyDescent="0.4">
      <c r="A1777">
        <v>1255.432</v>
      </c>
      <c r="B1777">
        <v>13.15678484</v>
      </c>
      <c r="C1777" s="0">
        <v>14.242822974866954</v>
      </c>
    </row>
    <row xmlns:x14ac="http://schemas.microsoft.com/office/spreadsheetml/2009/9/ac" r="1778" x14ac:dyDescent="0.4">
      <c r="A1778">
        <v>1255.914</v>
      </c>
      <c r="B1778">
        <v>13.138103149999999</v>
      </c>
      <c r="C1778" s="0">
        <v>14.221462580959363</v>
      </c>
    </row>
    <row xmlns:x14ac="http://schemas.microsoft.com/office/spreadsheetml/2009/9/ac" r="1779" x14ac:dyDescent="0.4">
      <c r="A1779">
        <v>1256.396</v>
      </c>
      <c r="B1779">
        <v>13.094682000000001</v>
      </c>
      <c r="C1779" s="0">
        <v>14.19993399306059</v>
      </c>
    </row>
    <row xmlns:x14ac="http://schemas.microsoft.com/office/spreadsheetml/2009/9/ac" r="1780" x14ac:dyDescent="0.4">
      <c r="A1780">
        <v>1256.8779999999999</v>
      </c>
      <c r="B1780">
        <v>13.06696254</v>
      </c>
      <c r="C1780" s="0">
        <v>14.178247316187345</v>
      </c>
    </row>
    <row xmlns:x14ac="http://schemas.microsoft.com/office/spreadsheetml/2009/9/ac" r="1781" x14ac:dyDescent="0.4">
      <c r="A1781">
        <v>1257.3599999999999</v>
      </c>
      <c r="B1781">
        <v>13.06021011</v>
      </c>
      <c r="C1781" s="0">
        <v>14.156412645464439</v>
      </c>
    </row>
    <row xmlns:x14ac="http://schemas.microsoft.com/office/spreadsheetml/2009/9/ac" r="1782" x14ac:dyDescent="0.4">
      <c r="A1782">
        <v>1257.8420000000001</v>
      </c>
      <c r="B1782">
        <v>13.02949787</v>
      </c>
      <c r="C1782" s="0">
        <v>14.134440063414146</v>
      </c>
    </row>
    <row xmlns:x14ac="http://schemas.microsoft.com/office/spreadsheetml/2009/9/ac" r="1783" x14ac:dyDescent="0.4">
      <c r="A1783">
        <v>1258.3240000000001</v>
      </c>
      <c r="B1783">
        <v>13.03196748</v>
      </c>
      <c r="C1783" s="0">
        <v>14.112339637252658</v>
      </c>
    </row>
    <row xmlns:x14ac="http://schemas.microsoft.com/office/spreadsheetml/2009/9/ac" r="1784" x14ac:dyDescent="0.4">
      <c r="A1784">
        <v>1258.807</v>
      </c>
      <c r="B1784">
        <v>13.01192532</v>
      </c>
      <c r="C1784" s="0">
        <v>14.090075204812717</v>
      </c>
    </row>
    <row xmlns:x14ac="http://schemas.microsoft.com/office/spreadsheetml/2009/9/ac" r="1785" x14ac:dyDescent="0.4">
      <c r="A1785">
        <v>1259.289</v>
      </c>
      <c r="B1785">
        <v>12.98420185</v>
      </c>
      <c r="C1785" s="0">
        <v>14.067749004206492</v>
      </c>
    </row>
    <row xmlns:x14ac="http://schemas.microsoft.com/office/spreadsheetml/2009/9/ac" r="1786" x14ac:dyDescent="0.4">
      <c r="A1786">
        <v>1259.771</v>
      </c>
      <c r="B1786">
        <v>12.96877347</v>
      </c>
      <c r="C1786" s="0">
        <v>14.045325063110486</v>
      </c>
    </row>
    <row xmlns:x14ac="http://schemas.microsoft.com/office/spreadsheetml/2009/9/ac" r="1787" x14ac:dyDescent="0.4">
      <c r="A1787">
        <v>1260.2529999999999</v>
      </c>
      <c r="B1787">
        <v>12.946557930000001</v>
      </c>
      <c r="C1787" s="0">
        <v>14.022813360580756</v>
      </c>
    </row>
    <row xmlns:x14ac="http://schemas.microsoft.com/office/spreadsheetml/2009/9/ac" r="1788" x14ac:dyDescent="0.4">
      <c r="A1788">
        <v>1260.7349999999999</v>
      </c>
      <c r="B1788">
        <v>12.91475264</v>
      </c>
      <c r="C1788" s="0">
        <v>14.00022384696733</v>
      </c>
    </row>
    <row xmlns:x14ac="http://schemas.microsoft.com/office/spreadsheetml/2009/9/ac" r="1789" x14ac:dyDescent="0.4">
      <c r="A1789">
        <v>1261.2170000000001</v>
      </c>
      <c r="B1789">
        <v>12.887988610000001</v>
      </c>
      <c r="C1789" s="0">
        <v>13.977566441264456</v>
      </c>
    </row>
    <row xmlns:x14ac="http://schemas.microsoft.com/office/spreadsheetml/2009/9/ac" r="1790" x14ac:dyDescent="0.4">
      <c r="A1790">
        <v>1261.6990000000001</v>
      </c>
      <c r="B1790">
        <v>12.88145093</v>
      </c>
      <c r="C1790" s="0">
        <v>13.954851028472092</v>
      </c>
    </row>
    <row xmlns:x14ac="http://schemas.microsoft.com/office/spreadsheetml/2009/9/ac" r="1791" x14ac:dyDescent="0.4">
      <c r="A1791">
        <v>1262.181</v>
      </c>
      <c r="B1791">
        <v>12.84760103</v>
      </c>
      <c r="C1791" s="0">
        <v>13.932087456969411</v>
      </c>
    </row>
    <row xmlns:x14ac="http://schemas.microsoft.com/office/spreadsheetml/2009/9/ac" r="1792" x14ac:dyDescent="0.4">
      <c r="A1792">
        <v>1262.664</v>
      </c>
      <c r="B1792">
        <v>12.852240999999999</v>
      </c>
      <c r="C1792" s="0">
        <v>13.909238195929735</v>
      </c>
    </row>
    <row xmlns:x14ac="http://schemas.microsoft.com/office/spreadsheetml/2009/9/ac" r="1793" x14ac:dyDescent="0.4">
      <c r="A1793">
        <v>1263.146</v>
      </c>
      <c r="B1793">
        <v>12.83131189</v>
      </c>
      <c r="C1793" s="0">
        <v>13.886407643428111</v>
      </c>
    </row>
    <row xmlns:x14ac="http://schemas.microsoft.com/office/spreadsheetml/2009/9/ac" r="1794" x14ac:dyDescent="0.4">
      <c r="A1794">
        <v>1263.6279999999999</v>
      </c>
      <c r="B1794">
        <v>12.80885664</v>
      </c>
      <c r="C1794" s="0">
        <v>13.863558251681557</v>
      </c>
    </row>
    <row xmlns:x14ac="http://schemas.microsoft.com/office/spreadsheetml/2009/9/ac" r="1795" x14ac:dyDescent="0.4">
      <c r="A1795">
        <v>1264.1099999999999</v>
      </c>
      <c r="B1795">
        <v>12.777801370000001</v>
      </c>
      <c r="C1795" s="0">
        <v>13.840699696484382</v>
      </c>
    </row>
    <row xmlns:x14ac="http://schemas.microsoft.com/office/spreadsheetml/2009/9/ac" r="1796" x14ac:dyDescent="0.4">
      <c r="A1796">
        <v>1264.5920000000001</v>
      </c>
      <c r="B1796">
        <v>12.773439099999999</v>
      </c>
      <c r="C1796" s="0">
        <v>13.817841604076456</v>
      </c>
    </row>
    <row xmlns:x14ac="http://schemas.microsoft.com/office/spreadsheetml/2009/9/ac" r="1797" x14ac:dyDescent="0.4">
      <c r="A1797">
        <v>1265.0740000000001</v>
      </c>
      <c r="B1797">
        <v>12.73368859</v>
      </c>
      <c r="C1797" s="0">
        <v>13.794993548603923</v>
      </c>
    </row>
    <row xmlns:x14ac="http://schemas.microsoft.com/office/spreadsheetml/2009/9/ac" r="1798" x14ac:dyDescent="0.4">
      <c r="A1798">
        <v>1265.556</v>
      </c>
      <c r="B1798">
        <v>12.73113661</v>
      </c>
      <c r="C1798" s="0">
        <v>13.772165049596751</v>
      </c>
    </row>
    <row xmlns:x14ac="http://schemas.microsoft.com/office/spreadsheetml/2009/9/ac" r="1799" x14ac:dyDescent="0.4">
      <c r="A1799">
        <v>1266.038</v>
      </c>
      <c r="B1799">
        <v>12.70146759</v>
      </c>
      <c r="C1799" s="0">
        <v>13.749365569464643</v>
      </c>
    </row>
    <row xmlns:x14ac="http://schemas.microsoft.com/office/spreadsheetml/2009/9/ac" r="1800" x14ac:dyDescent="0.4">
      <c r="A1800">
        <v>1266.521</v>
      </c>
      <c r="B1800">
        <v>12.695774370000001</v>
      </c>
      <c r="C1800" s="0">
        <v>13.726557335328632</v>
      </c>
    </row>
    <row xmlns:x14ac="http://schemas.microsoft.com/office/spreadsheetml/2009/9/ac" r="1801" x14ac:dyDescent="0.4">
      <c r="A1801">
        <v>1267.0029999999999</v>
      </c>
      <c r="B1801">
        <v>12.680177459999999</v>
      </c>
      <c r="C1801" s="0">
        <v>13.703844148044736</v>
      </c>
    </row>
    <row xmlns:x14ac="http://schemas.microsoft.com/office/spreadsheetml/2009/9/ac" r="1802" x14ac:dyDescent="0.4">
      <c r="A1802">
        <v>1267.4849999999999</v>
      </c>
      <c r="B1802">
        <v>12.65365504</v>
      </c>
      <c r="C1802" s="0">
        <v>13.681188018565116</v>
      </c>
    </row>
    <row xmlns:x14ac="http://schemas.microsoft.com/office/spreadsheetml/2009/9/ac" r="1803" x14ac:dyDescent="0.4">
      <c r="A1803">
        <v>1267.9670000000001</v>
      </c>
      <c r="B1803">
        <v>12.626971960000001</v>
      </c>
      <c r="C1803" s="0">
        <v>13.658598156023894</v>
      </c>
    </row>
    <row xmlns:x14ac="http://schemas.microsoft.com/office/spreadsheetml/2009/9/ac" r="1804" x14ac:dyDescent="0.4">
      <c r="A1804">
        <v>1268.4490000000001</v>
      </c>
      <c r="B1804">
        <v>12.633795210000001</v>
      </c>
      <c r="C1804" s="0">
        <v>13.636083700208241</v>
      </c>
    </row>
    <row xmlns:x14ac="http://schemas.microsoft.com/office/spreadsheetml/2009/9/ac" r="1805" x14ac:dyDescent="0.4">
      <c r="A1805">
        <v>1268.931</v>
      </c>
      <c r="B1805">
        <v>12.609563400000001</v>
      </c>
      <c r="C1805" s="0">
        <v>13.613653719179647</v>
      </c>
    </row>
    <row xmlns:x14ac="http://schemas.microsoft.com/office/spreadsheetml/2009/9/ac" r="1806" x14ac:dyDescent="0.4">
      <c r="A1806">
        <v>1269.413</v>
      </c>
      <c r="B1806">
        <v>12.609065579999999</v>
      </c>
      <c r="C1806" s="0">
        <v>13.591317206919303</v>
      </c>
    </row>
    <row xmlns:x14ac="http://schemas.microsoft.com/office/spreadsheetml/2009/9/ac" r="1807" x14ac:dyDescent="0.4">
      <c r="A1807">
        <v>1269.895</v>
      </c>
      <c r="B1807">
        <v>12.60482917</v>
      </c>
      <c r="C1807" s="0">
        <v>13.569083080998318</v>
      </c>
    </row>
    <row xmlns:x14ac="http://schemas.microsoft.com/office/spreadsheetml/2009/9/ac" r="1808" x14ac:dyDescent="0.4">
      <c r="A1808">
        <v>1270.377</v>
      </c>
      <c r="B1808">
        <v>12.58052796</v>
      </c>
      <c r="C1808" s="0">
        <v>13.546960180273453</v>
      </c>
    </row>
    <row xmlns:x14ac="http://schemas.microsoft.com/office/spreadsheetml/2009/9/ac" r="1809" x14ac:dyDescent="0.4">
      <c r="A1809">
        <v>1270.8599999999999</v>
      </c>
      <c r="B1809">
        <v>12.56044775</v>
      </c>
      <c r="C1809" s="0">
        <v>13.524911744157073</v>
      </c>
    </row>
    <row xmlns:x14ac="http://schemas.microsoft.com/office/spreadsheetml/2009/9/ac" r="1810" x14ac:dyDescent="0.4">
      <c r="A1810">
        <v>1271.3420000000001</v>
      </c>
      <c r="B1810">
        <v>12.564684420000001</v>
      </c>
      <c r="C1810" s="0">
        <v>13.503037760059449</v>
      </c>
    </row>
    <row xmlns:x14ac="http://schemas.microsoft.com/office/spreadsheetml/2009/9/ac" r="1811" x14ac:dyDescent="0.4">
      <c r="A1811">
        <v>1271.8240000000001</v>
      </c>
      <c r="B1811">
        <v>12.540648709999999</v>
      </c>
      <c r="C1811" s="0">
        <v>13.481301040532884</v>
      </c>
    </row>
    <row xmlns:x14ac="http://schemas.microsoft.com/office/spreadsheetml/2009/9/ac" r="1812" x14ac:dyDescent="0.4">
      <c r="A1812">
        <v>1272.306</v>
      </c>
      <c r="B1812">
        <v>12.52570401</v>
      </c>
      <c r="C1812" s="0">
        <v>13.459710086894267</v>
      </c>
    </row>
    <row xmlns:x14ac="http://schemas.microsoft.com/office/spreadsheetml/2009/9/ac" r="1813" x14ac:dyDescent="0.4">
      <c r="A1813">
        <v>1272.788</v>
      </c>
      <c r="B1813">
        <v>12.51495046</v>
      </c>
      <c r="C1813" s="0">
        <v>13.438273310636012</v>
      </c>
    </row>
    <row xmlns:x14ac="http://schemas.microsoft.com/office/spreadsheetml/2009/9/ac" r="1814" x14ac:dyDescent="0.4">
      <c r="A1814">
        <v>1273.27</v>
      </c>
      <c r="B1814">
        <v>12.51209935</v>
      </c>
      <c r="C1814" s="0">
        <v>13.416999031294147</v>
      </c>
    </row>
    <row xmlns:x14ac="http://schemas.microsoft.com/office/spreadsheetml/2009/9/ac" r="1815" x14ac:dyDescent="0.4">
      <c r="A1815">
        <v>1273.752</v>
      </c>
      <c r="B1815">
        <v>12.50336828</v>
      </c>
      <c r="C1815" s="0">
        <v>13.395895474348086</v>
      </c>
    </row>
    <row xmlns:x14ac="http://schemas.microsoft.com/office/spreadsheetml/2009/9/ac" r="1816" x14ac:dyDescent="0.4">
      <c r="A1816">
        <v>1274.2339999999999</v>
      </c>
      <c r="B1816">
        <v>12.471671990000001</v>
      </c>
      <c r="C1816" s="0">
        <v>13.374970769153066</v>
      </c>
    </row>
    <row xmlns:x14ac="http://schemas.microsoft.com/office/spreadsheetml/2009/9/ac" r="1817" x14ac:dyDescent="0.4">
      <c r="A1817">
        <v>1274.7170000000001</v>
      </c>
      <c r="B1817">
        <v>12.457300460000001</v>
      </c>
      <c r="C1817" s="0">
        <v>13.354190122162123</v>
      </c>
    </row>
    <row xmlns:x14ac="http://schemas.microsoft.com/office/spreadsheetml/2009/9/ac" r="1818" x14ac:dyDescent="0.4">
      <c r="A1818">
        <v>1275.1990000000001</v>
      </c>
      <c r="B1818">
        <v>12.45961477</v>
      </c>
      <c r="C1818" s="0">
        <v>13.333647526253905</v>
      </c>
    </row>
    <row xmlns:x14ac="http://schemas.microsoft.com/office/spreadsheetml/2009/9/ac" r="1819" x14ac:dyDescent="0.4">
      <c r="A1819">
        <v>1275.681</v>
      </c>
      <c r="B1819">
        <v>12.424344769999999</v>
      </c>
      <c r="C1819" s="0">
        <v>13.313307589383266</v>
      </c>
    </row>
    <row xmlns:x14ac="http://schemas.microsoft.com/office/spreadsheetml/2009/9/ac" r="1820" x14ac:dyDescent="0.4">
      <c r="A1820">
        <v>1276.163</v>
      </c>
      <c r="B1820">
        <v>12.426978269999999</v>
      </c>
      <c r="C1820" s="0">
        <v>13.293178036196418</v>
      </c>
    </row>
    <row xmlns:x14ac="http://schemas.microsoft.com/office/spreadsheetml/2009/9/ac" r="1821" x14ac:dyDescent="0.4">
      <c r="A1821">
        <v>1276.645</v>
      </c>
      <c r="B1821">
        <v>12.427145830000001</v>
      </c>
      <c r="C1821" s="0">
        <v>13.273266485392089</v>
      </c>
    </row>
    <row xmlns:x14ac="http://schemas.microsoft.com/office/spreadsheetml/2009/9/ac" r="1822" x14ac:dyDescent="0.4">
      <c r="A1822">
        <v>1277.127</v>
      </c>
      <c r="B1822">
        <v>12.413519559999999</v>
      </c>
      <c r="C1822" s="0">
        <v>13.253580447867092</v>
      </c>
    </row>
    <row xmlns:x14ac="http://schemas.microsoft.com/office/spreadsheetml/2009/9/ac" r="1823" x14ac:dyDescent="0.4">
      <c r="A1823">
        <v>1277.6089999999999</v>
      </c>
      <c r="B1823">
        <v>12.402819060000001</v>
      </c>
      <c r="C1823" s="0">
        <v>13.234127324900232</v>
      </c>
    </row>
    <row xmlns:x14ac="http://schemas.microsoft.com/office/spreadsheetml/2009/9/ac" r="1824" x14ac:dyDescent="0.4">
      <c r="A1824">
        <v>1278.0909999999999</v>
      </c>
      <c r="B1824">
        <v>12.39718122</v>
      </c>
      <c r="C1824" s="0">
        <v>13.214914406375636</v>
      </c>
    </row>
    <row xmlns:x14ac="http://schemas.microsoft.com/office/spreadsheetml/2009/9/ac" r="1825" x14ac:dyDescent="0.4">
      <c r="A1825">
        <v>1278.5730000000001</v>
      </c>
      <c r="B1825">
        <v>12.392185720000001</v>
      </c>
      <c r="C1825" s="0">
        <v>13.19594886904577</v>
      </c>
    </row>
    <row xmlns:x14ac="http://schemas.microsoft.com/office/spreadsheetml/2009/9/ac" r="1826" x14ac:dyDescent="0.4">
      <c r="A1826">
        <v>1279.056</v>
      </c>
      <c r="B1826">
        <v>12.369248839999999</v>
      </c>
      <c r="C1826" s="0">
        <v>13.177199224469001</v>
      </c>
    </row>
    <row xmlns:x14ac="http://schemas.microsoft.com/office/spreadsheetml/2009/9/ac" r="1827" x14ac:dyDescent="0.4">
      <c r="A1827">
        <v>1279.538</v>
      </c>
      <c r="B1827">
        <v>12.378691610000001</v>
      </c>
      <c r="C1827" s="0">
        <v>13.158750068257735</v>
      </c>
    </row>
    <row xmlns:x14ac="http://schemas.microsoft.com/office/spreadsheetml/2009/9/ac" r="1828" x14ac:dyDescent="0.4">
      <c r="A1828">
        <v>1280.02</v>
      </c>
      <c r="B1828">
        <v>12.353842820000001</v>
      </c>
      <c r="C1828" s="0">
        <v>13.140569141994844</v>
      </c>
    </row>
    <row xmlns:x14ac="http://schemas.microsoft.com/office/spreadsheetml/2009/9/ac" r="1829" x14ac:dyDescent="0.4">
      <c r="A1829">
        <v>1280.502</v>
      </c>
      <c r="B1829">
        <v>12.34638619</v>
      </c>
      <c r="C1829" s="0">
        <v>13.122663153111592</v>
      </c>
    </row>
    <row xmlns:x14ac="http://schemas.microsoft.com/office/spreadsheetml/2009/9/ac" r="1830" x14ac:dyDescent="0.4">
      <c r="A1830">
        <v>1280.9839999999999</v>
      </c>
      <c r="B1830">
        <v>12.35731082</v>
      </c>
      <c r="C1830" s="0">
        <v>13.105038687844361</v>
      </c>
    </row>
    <row xmlns:x14ac="http://schemas.microsoft.com/office/spreadsheetml/2009/9/ac" r="1831" x14ac:dyDescent="0.4">
      <c r="A1831">
        <v>1281.4659999999999</v>
      </c>
      <c r="B1831">
        <v>12.36013324</v>
      </c>
      <c r="C1831" s="0">
        <v>13.087702209752699</v>
      </c>
    </row>
    <row xmlns:x14ac="http://schemas.microsoft.com/office/spreadsheetml/2009/9/ac" r="1832" x14ac:dyDescent="0.4">
      <c r="A1832">
        <v>1281.9480000000001</v>
      </c>
      <c r="B1832">
        <v>12.34996071</v>
      </c>
      <c r="C1832" s="0">
        <v>13.070660058281852</v>
      </c>
    </row>
    <row xmlns:x14ac="http://schemas.microsoft.com/office/spreadsheetml/2009/9/ac" r="1833" x14ac:dyDescent="0.4">
      <c r="A1833">
        <v>1282.43</v>
      </c>
      <c r="B1833">
        <v>12.34544427</v>
      </c>
      <c r="C1833" s="0">
        <v>13.05391844737111</v>
      </c>
    </row>
    <row xmlns:x14ac="http://schemas.microsoft.com/office/spreadsheetml/2009/9/ac" r="1834" x14ac:dyDescent="0.4">
      <c r="A1834">
        <v>1282.912</v>
      </c>
      <c r="B1834">
        <v>12.358508260000001</v>
      </c>
      <c r="C1834" s="0">
        <v>13.037483464107844</v>
      </c>
    </row>
    <row xmlns:x14ac="http://schemas.microsoft.com/office/spreadsheetml/2009/9/ac" r="1835" x14ac:dyDescent="0.4">
      <c r="A1835">
        <v>1283.395</v>
      </c>
      <c r="B1835">
        <v>12.35372302</v>
      </c>
      <c r="C1835" s="0">
        <v>13.021327947471883</v>
      </c>
    </row>
    <row xmlns:x14ac="http://schemas.microsoft.com/office/spreadsheetml/2009/9/ac" r="1836" x14ac:dyDescent="0.4">
      <c r="A1836">
        <v>1283.877</v>
      </c>
      <c r="B1836">
        <v>12.35171575</v>
      </c>
      <c r="C1836" s="0">
        <v>13.005524633493323</v>
      </c>
    </row>
    <row xmlns:x14ac="http://schemas.microsoft.com/office/spreadsheetml/2009/9/ac" r="1837" x14ac:dyDescent="0.4">
      <c r="A1837">
        <v>1284.3589999999999</v>
      </c>
      <c r="B1837">
        <v>12.34419961</v>
      </c>
      <c r="C1837" s="0">
        <v>12.990045446244835</v>
      </c>
    </row>
    <row xmlns:x14ac="http://schemas.microsoft.com/office/spreadsheetml/2009/9/ac" r="1838" x14ac:dyDescent="0.4">
      <c r="A1838">
        <v>1284.8409999999999</v>
      </c>
      <c r="B1838">
        <v>12.35193716</v>
      </c>
      <c r="C1838" s="0">
        <v>12.974895952614471</v>
      </c>
    </row>
    <row xmlns:x14ac="http://schemas.microsoft.com/office/spreadsheetml/2009/9/ac" r="1839" x14ac:dyDescent="0.4">
      <c r="A1839">
        <v>1285.3230000000001</v>
      </c>
      <c r="B1839">
        <v>12.36339806</v>
      </c>
      <c r="C1839" s="0">
        <v>12.960081586617278</v>
      </c>
    </row>
    <row xmlns:x14ac="http://schemas.microsoft.com/office/spreadsheetml/2009/9/ac" r="1840" x14ac:dyDescent="0.4">
      <c r="A1840">
        <v>1285.8050000000001</v>
      </c>
      <c r="B1840">
        <v>12.349992179999999</v>
      </c>
      <c r="C1840" s="0">
        <v>12.945607648337138</v>
      </c>
    </row>
    <row xmlns:x14ac="http://schemas.microsoft.com/office/spreadsheetml/2009/9/ac" r="1841" x14ac:dyDescent="0.4">
      <c r="A1841">
        <v>1286.287</v>
      </c>
      <c r="B1841">
        <v>12.349850310000001</v>
      </c>
      <c r="C1841" s="0">
        <v>12.93147930291825</v>
      </c>
    </row>
    <row xmlns:x14ac="http://schemas.microsoft.com/office/spreadsheetml/2009/9/ac" r="1842" x14ac:dyDescent="0.4">
      <c r="A1842">
        <v>1286.769</v>
      </c>
      <c r="B1842">
        <v>12.352150249999999</v>
      </c>
      <c r="C1842" s="0">
        <v>12.917701579606625</v>
      </c>
    </row>
    <row xmlns:x14ac="http://schemas.microsoft.com/office/spreadsheetml/2009/9/ac" r="1843" x14ac:dyDescent="0.4">
      <c r="A1843">
        <v>1287.251</v>
      </c>
      <c r="B1843">
        <v>12.35761832</v>
      </c>
      <c r="C1843" s="0">
        <v>12.904279370841806</v>
      </c>
    </row>
    <row xmlns:x14ac="http://schemas.microsoft.com/office/spreadsheetml/2009/9/ac" r="1844" x14ac:dyDescent="0.4">
      <c r="A1844">
        <v>1287.7339999999999</v>
      </c>
      <c r="B1844">
        <v>12.36915462</v>
      </c>
      <c r="C1844" s="0">
        <v>12.891190709665237</v>
      </c>
    </row>
    <row xmlns:x14ac="http://schemas.microsoft.com/office/spreadsheetml/2009/9/ac" r="1845" x14ac:dyDescent="0.4">
      <c r="A1845">
        <v>1288.2159999999999</v>
      </c>
      <c r="B1845">
        <v>12.35142224</v>
      </c>
      <c r="C1845" s="0">
        <v>12.878494417577087</v>
      </c>
    </row>
    <row xmlns:x14ac="http://schemas.microsoft.com/office/spreadsheetml/2009/9/ac" r="1846" x14ac:dyDescent="0.4">
      <c r="A1846">
        <v>1288.6980000000001</v>
      </c>
      <c r="B1846">
        <v>12.360344039999999</v>
      </c>
      <c r="C1846" s="0">
        <v>12.866167497339989</v>
      </c>
    </row>
    <row xmlns:x14ac="http://schemas.microsoft.com/office/spreadsheetml/2009/9/ac" r="1847" x14ac:dyDescent="0.4">
      <c r="A1847">
        <v>1289.18</v>
      </c>
      <c r="B1847">
        <v>12.33996456</v>
      </c>
      <c r="C1847" s="0">
        <v>12.854214285813862</v>
      </c>
    </row>
    <row xmlns:x14ac="http://schemas.microsoft.com/office/spreadsheetml/2009/9/ac" r="1848" x14ac:dyDescent="0.4">
      <c r="A1848">
        <v>1289.662</v>
      </c>
      <c r="B1848">
        <v>12.332404540000001</v>
      </c>
      <c r="C1848" s="0">
        <v>12.842638979276494</v>
      </c>
    </row>
    <row xmlns:x14ac="http://schemas.microsoft.com/office/spreadsheetml/2009/9/ac" r="1849" x14ac:dyDescent="0.4">
      <c r="A1849">
        <v>1290.144</v>
      </c>
      <c r="B1849">
        <v>12.34736028</v>
      </c>
      <c r="C1849" s="0">
        <v>12.831445632824078</v>
      </c>
    </row>
    <row xmlns:x14ac="http://schemas.microsoft.com/office/spreadsheetml/2009/9/ac" r="1850" x14ac:dyDescent="0.4">
      <c r="A1850">
        <v>1290.626</v>
      </c>
      <c r="B1850">
        <v>12.349385460000001</v>
      </c>
      <c r="C1850" s="0">
        <v>12.82063815982368</v>
      </c>
    </row>
    <row xmlns:x14ac="http://schemas.microsoft.com/office/spreadsheetml/2009/9/ac" r="1851" x14ac:dyDescent="0.4">
      <c r="A1851">
        <v>1291.1079999999999</v>
      </c>
      <c r="B1851">
        <v>12.320640559999999</v>
      </c>
      <c r="C1851" s="0">
        <v>12.810220331418149</v>
      </c>
    </row>
    <row xmlns:x14ac="http://schemas.microsoft.com/office/spreadsheetml/2009/9/ac" r="1852" x14ac:dyDescent="0.4">
      <c r="A1852">
        <v>1291.5909999999999</v>
      </c>
      <c r="B1852">
        <v>12.35266128</v>
      </c>
      <c r="C1852" s="0">
        <v>12.800175389499458</v>
      </c>
    </row>
    <row xmlns:x14ac="http://schemas.microsoft.com/office/spreadsheetml/2009/9/ac" r="1853" x14ac:dyDescent="0.4">
      <c r="A1853">
        <v>1292.0730000000001</v>
      </c>
      <c r="B1853">
        <v>12.341146200000001</v>
      </c>
      <c r="C1853" s="0">
        <v>12.790548419328452</v>
      </c>
    </row>
    <row xmlns:x14ac="http://schemas.microsoft.com/office/spreadsheetml/2009/9/ac" r="1854" x14ac:dyDescent="0.4">
      <c r="A1854">
        <v>1292.5550000000001</v>
      </c>
      <c r="B1854">
        <v>12.35022659</v>
      </c>
      <c r="C1854" s="0">
        <v>12.781321556455724</v>
      </c>
    </row>
    <row xmlns:x14ac="http://schemas.microsoft.com/office/spreadsheetml/2009/9/ac" r="1855" x14ac:dyDescent="0.4">
      <c r="A1855">
        <v>1293.037</v>
      </c>
      <c r="B1855">
        <v>12.34331763</v>
      </c>
      <c r="C1855" s="0">
        <v>12.772497998927371</v>
      </c>
    </row>
    <row xmlns:x14ac="http://schemas.microsoft.com/office/spreadsheetml/2009/9/ac" r="1856" x14ac:dyDescent="0.4">
      <c r="A1856">
        <v>1293.519</v>
      </c>
      <c r="B1856">
        <v>12.355247390000001</v>
      </c>
      <c r="C1856" s="0">
        <v>12.764080800876901</v>
      </c>
    </row>
    <row xmlns:x14ac="http://schemas.microsoft.com/office/spreadsheetml/2009/9/ac" r="1857" x14ac:dyDescent="0.4">
      <c r="A1857">
        <v>1294.001</v>
      </c>
      <c r="B1857">
        <v>12.368738459999999</v>
      </c>
      <c r="C1857" s="0">
        <v>12.756072872345319</v>
      </c>
    </row>
    <row xmlns:x14ac="http://schemas.microsoft.com/office/spreadsheetml/2009/9/ac" r="1858" x14ac:dyDescent="0.4">
      <c r="A1858">
        <v>1294.4829999999999</v>
      </c>
      <c r="B1858">
        <v>12.38670954</v>
      </c>
      <c r="C1858" s="0">
        <v>12.74847697915378</v>
      </c>
    </row>
    <row xmlns:x14ac="http://schemas.microsoft.com/office/spreadsheetml/2009/9/ac" r="1859" x14ac:dyDescent="0.4">
      <c r="A1859">
        <v>1294.9649999999999</v>
      </c>
      <c r="B1859">
        <v>12.373572429999999</v>
      </c>
      <c r="C1859" s="0">
        <v>12.741295742828443</v>
      </c>
    </row>
    <row xmlns:x14ac="http://schemas.microsoft.com/office/spreadsheetml/2009/9/ac" r="1860" x14ac:dyDescent="0.4">
      <c r="A1860">
        <v>1295.4480000000001</v>
      </c>
      <c r="B1860">
        <v>12.388210279999999</v>
      </c>
      <c r="C1860" s="0">
        <v>12.734518042423204</v>
      </c>
    </row>
    <row xmlns:x14ac="http://schemas.microsoft.com/office/spreadsheetml/2009/9/ac" r="1861" x14ac:dyDescent="0.4">
      <c r="A1861">
        <v>1295.93</v>
      </c>
      <c r="B1861">
        <v>12.3886284</v>
      </c>
      <c r="C1861" s="0">
        <v>12.728174279754919</v>
      </c>
    </row>
    <row xmlns:x14ac="http://schemas.microsoft.com/office/spreadsheetml/2009/9/ac" r="1862" x14ac:dyDescent="0.4">
      <c r="A1862">
        <v>1296.412</v>
      </c>
      <c r="B1862">
        <v>12.38148904</v>
      </c>
      <c r="C1862" s="0">
        <v>12.722252177183597</v>
      </c>
    </row>
    <row xmlns:x14ac="http://schemas.microsoft.com/office/spreadsheetml/2009/9/ac" r="1863" x14ac:dyDescent="0.4">
      <c r="A1863">
        <v>1296.894</v>
      </c>
      <c r="B1863">
        <v>12.389749630000001</v>
      </c>
      <c r="C1863" s="0">
        <v>12.716753779047071</v>
      </c>
    </row>
    <row xmlns:x14ac="http://schemas.microsoft.com/office/spreadsheetml/2009/9/ac" r="1864" x14ac:dyDescent="0.4">
      <c r="A1864">
        <v>1297.376</v>
      </c>
      <c r="B1864">
        <v>12.404287160000001</v>
      </c>
      <c r="C1864" s="0">
        <v>12.711680985792261</v>
      </c>
    </row>
    <row xmlns:x14ac="http://schemas.microsoft.com/office/spreadsheetml/2009/9/ac" r="1865" x14ac:dyDescent="0.4">
      <c r="A1865">
        <v>1297.8579999999999</v>
      </c>
      <c r="B1865">
        <v>12.40937001</v>
      </c>
      <c r="C1865" s="0">
        <v>12.707035554210201</v>
      </c>
    </row>
    <row xmlns:x14ac="http://schemas.microsoft.com/office/spreadsheetml/2009/9/ac" r="1866" x14ac:dyDescent="0.4">
      <c r="A1866">
        <v>1298.3399999999999</v>
      </c>
      <c r="B1866">
        <v>12.41643886</v>
      </c>
      <c r="C1866" s="0">
        <v>12.702819097721679</v>
      </c>
    </row>
    <row xmlns:x14ac="http://schemas.microsoft.com/office/spreadsheetml/2009/9/ac" r="1867" x14ac:dyDescent="0.4">
      <c r="A1867">
        <v>1298.8219999999999</v>
      </c>
      <c r="B1867">
        <v>12.41192386</v>
      </c>
      <c r="C1867" s="0">
        <v>12.69903308671347</v>
      </c>
    </row>
    <row xmlns:x14ac="http://schemas.microsoft.com/office/spreadsheetml/2009/9/ac" r="1868" x14ac:dyDescent="0.4">
      <c r="A1868">
        <v>1299.3040000000001</v>
      </c>
      <c r="B1868">
        <v>12.415664939999999</v>
      </c>
      <c r="C1868" s="0">
        <v>12.695678848924258</v>
      </c>
    </row>
    <row xmlns:x14ac="http://schemas.microsoft.com/office/spreadsheetml/2009/9/ac" r="1869" x14ac:dyDescent="0.4">
      <c r="A1869">
        <v>1299.787</v>
      </c>
      <c r="B1869">
        <v>12.422627800000001</v>
      </c>
      <c r="C1869" s="0">
        <v>12.6927519599432</v>
      </c>
    </row>
    <row xmlns:x14ac="http://schemas.microsoft.com/office/spreadsheetml/2009/9/ac" r="1870" x14ac:dyDescent="0.4">
      <c r="A1870">
        <v>1300.269</v>
      </c>
      <c r="B1870">
        <v>12.42040512</v>
      </c>
      <c r="C1870" s="0">
        <v>12.69026558485065</v>
      </c>
    </row>
    <row xmlns:x14ac="http://schemas.microsoft.com/office/spreadsheetml/2009/9/ac" r="1871" x14ac:dyDescent="0.4">
      <c r="A1871">
        <v>1300.751</v>
      </c>
      <c r="B1871">
        <v>12.44081444</v>
      </c>
      <c r="C1871" s="0">
        <v>12.688214116633043</v>
      </c>
    </row>
    <row xmlns:x14ac="http://schemas.microsoft.com/office/spreadsheetml/2009/9/ac" r="1872" x14ac:dyDescent="0.4">
      <c r="A1872">
        <v>1301.2329999999999</v>
      </c>
      <c r="B1872">
        <v>12.446597840000001</v>
      </c>
      <c r="C1872" s="0">
        <v>12.686598316991393</v>
      </c>
    </row>
    <row xmlns:x14ac="http://schemas.microsoft.com/office/spreadsheetml/2009/9/ac" r="1873" x14ac:dyDescent="0.4">
      <c r="A1873">
        <v>1301.7149999999999</v>
      </c>
      <c r="B1873">
        <v>12.43611651</v>
      </c>
      <c r="C1873" s="0">
        <v>12.685418807644838</v>
      </c>
    </row>
    <row xmlns:x14ac="http://schemas.microsoft.com/office/spreadsheetml/2009/9/ac" r="1874" x14ac:dyDescent="0.4">
      <c r="A1874">
        <v>1302.1969999999999</v>
      </c>
      <c r="B1874">
        <v>12.45598463</v>
      </c>
      <c r="C1874" s="0">
        <v>12.68467607100709</v>
      </c>
    </row>
    <row xmlns:x14ac="http://schemas.microsoft.com/office/spreadsheetml/2009/9/ac" r="1875" x14ac:dyDescent="0.4">
      <c r="A1875">
        <v>1302.6790000000001</v>
      </c>
      <c r="B1875">
        <v>12.47913192</v>
      </c>
      <c r="C1875" s="0">
        <v>12.684370450909565</v>
      </c>
    </row>
    <row xmlns:x14ac="http://schemas.microsoft.com/office/spreadsheetml/2009/9/ac" r="1876" x14ac:dyDescent="0.4">
      <c r="A1876">
        <v>1303.1610000000001</v>
      </c>
      <c r="B1876">
        <v>12.47907449</v>
      </c>
      <c r="C1876" s="0">
        <v>12.68450215337023</v>
      </c>
    </row>
    <row xmlns:x14ac="http://schemas.microsoft.com/office/spreadsheetml/2009/9/ac" r="1877" x14ac:dyDescent="0.4">
      <c r="A1877">
        <v>1303.644</v>
      </c>
      <c r="B1877">
        <v>12.486391920000001</v>
      </c>
      <c r="C1877" s="0">
        <v>12.685072882744958</v>
      </c>
    </row>
    <row xmlns:x14ac="http://schemas.microsoft.com/office/spreadsheetml/2009/9/ac" r="1878" x14ac:dyDescent="0.4">
      <c r="A1878">
        <v>1304.126</v>
      </c>
      <c r="B1878">
        <v>12.47030653</v>
      </c>
      <c r="C1878" s="0">
        <v>12.686080208386954</v>
      </c>
    </row>
    <row xmlns:x14ac="http://schemas.microsoft.com/office/spreadsheetml/2009/9/ac" r="1879" x14ac:dyDescent="0.4">
      <c r="A1879">
        <v>1304.6079999999999</v>
      </c>
      <c r="B1879">
        <v>12.49074246</v>
      </c>
      <c r="C1879" s="0">
        <v>12.687524655566577</v>
      </c>
    </row>
    <row xmlns:x14ac="http://schemas.microsoft.com/office/spreadsheetml/2009/9/ac" r="1880" x14ac:dyDescent="0.4">
      <c r="A1880">
        <v>1305.0899999999999</v>
      </c>
      <c r="B1880">
        <v>12.51214152</v>
      </c>
      <c r="C1880" s="0">
        <v>12.689405887356852</v>
      </c>
    </row>
    <row xmlns:x14ac="http://schemas.microsoft.com/office/spreadsheetml/2009/9/ac" r="1881" x14ac:dyDescent="0.4">
      <c r="A1881">
        <v>1305.5719999999999</v>
      </c>
      <c r="B1881">
        <v>12.522015830000001</v>
      </c>
      <c r="C1881" s="0">
        <v>12.691723433530855</v>
      </c>
    </row>
    <row xmlns:x14ac="http://schemas.microsoft.com/office/spreadsheetml/2009/9/ac" r="1882" x14ac:dyDescent="0.4">
      <c r="A1882">
        <v>1306.0540000000001</v>
      </c>
      <c r="B1882">
        <v>12.52099144</v>
      </c>
      <c r="C1882" s="0">
        <v>12.694476691592474</v>
      </c>
    </row>
    <row xmlns:x14ac="http://schemas.microsoft.com/office/spreadsheetml/2009/9/ac" r="1883" x14ac:dyDescent="0.4">
      <c r="A1883">
        <v>1306.5360000000001</v>
      </c>
      <c r="B1883">
        <v>12.507177199999999</v>
      </c>
      <c r="C1883" s="0">
        <v>12.697664927848345</v>
      </c>
    </row>
    <row xmlns:x14ac="http://schemas.microsoft.com/office/spreadsheetml/2009/9/ac" r="1884" x14ac:dyDescent="0.4">
      <c r="A1884">
        <v>1307.018</v>
      </c>
      <c r="B1884">
        <v>12.516459729999999</v>
      </c>
      <c r="C1884" s="0">
        <v>12.701287278520073</v>
      </c>
    </row>
    <row xmlns:x14ac="http://schemas.microsoft.com/office/spreadsheetml/2009/9/ac" r="1885" x14ac:dyDescent="0.4">
      <c r="A1885">
        <v>1307.5</v>
      </c>
      <c r="B1885">
        <v>12.53075743</v>
      </c>
      <c r="C1885" s="0">
        <v>12.705342750895973</v>
      </c>
    </row>
    <row xmlns:x14ac="http://schemas.microsoft.com/office/spreadsheetml/2009/9/ac" r="1886" x14ac:dyDescent="0.4">
      <c r="A1886">
        <v>1307.9829999999999</v>
      </c>
      <c r="B1886">
        <v>12.515418629999999</v>
      </c>
      <c r="C1886" s="0">
        <v>12.709839982853399</v>
      </c>
    </row>
    <row xmlns:x14ac="http://schemas.microsoft.com/office/spreadsheetml/2009/9/ac" r="1887" x14ac:dyDescent="0.4">
      <c r="A1887">
        <v>1308.4649999999999</v>
      </c>
      <c r="B1887">
        <v>12.52676514</v>
      </c>
      <c r="C1887" s="0">
        <v>12.714759103057554</v>
      </c>
    </row>
    <row xmlns:x14ac="http://schemas.microsoft.com/office/spreadsheetml/2009/9/ac" r="1888" x14ac:dyDescent="0.4">
      <c r="A1888">
        <v>1308.9469999999999</v>
      </c>
      <c r="B1888">
        <v>12.53252299</v>
      </c>
      <c r="C1888" s="0">
        <v>12.72010760234833</v>
      </c>
    </row>
    <row xmlns:x14ac="http://schemas.microsoft.com/office/spreadsheetml/2009/9/ac" r="1889" x14ac:dyDescent="0.4">
      <c r="A1889">
        <v>1309.4290000000001</v>
      </c>
      <c r="B1889">
        <v>12.54983929</v>
      </c>
      <c r="C1889" s="0">
        <v>12.725883984304479</v>
      </c>
    </row>
    <row xmlns:x14ac="http://schemas.microsoft.com/office/spreadsheetml/2009/9/ac" r="1890" x14ac:dyDescent="0.4">
      <c r="A1890">
        <v>1309.9110000000001</v>
      </c>
      <c r="B1890">
        <v>12.5474622</v>
      </c>
      <c r="C1890" s="0">
        <v>12.732086629896965</v>
      </c>
    </row>
    <row xmlns:x14ac="http://schemas.microsoft.com/office/spreadsheetml/2009/9/ac" r="1891" x14ac:dyDescent="0.4">
      <c r="A1891">
        <v>1310.393</v>
      </c>
      <c r="B1891">
        <v>12.582541109999999</v>
      </c>
      <c r="C1891" s="0">
        <v>12.738713798860262</v>
      </c>
    </row>
    <row xmlns:x14ac="http://schemas.microsoft.com/office/spreadsheetml/2009/9/ac" r="1892" x14ac:dyDescent="0.4">
      <c r="A1892">
        <v>1310.875</v>
      </c>
      <c r="B1892">
        <v>12.58090947</v>
      </c>
      <c r="C1892" s="0">
        <v>12.745763631097191</v>
      </c>
    </row>
    <row xmlns:x14ac="http://schemas.microsoft.com/office/spreadsheetml/2009/9/ac" r="1893" x14ac:dyDescent="0.4">
      <c r="A1893">
        <v>1311.357</v>
      </c>
      <c r="B1893">
        <v>12.603601299999999</v>
      </c>
      <c r="C1893" s="0">
        <v>12.753234148116304</v>
      </c>
    </row>
    <row xmlns:x14ac="http://schemas.microsoft.com/office/spreadsheetml/2009/9/ac" r="1894" x14ac:dyDescent="0.4">
      <c r="A1894">
        <v>1311.8389999999999</v>
      </c>
      <c r="B1894">
        <v>12.60232405</v>
      </c>
      <c r="C1894" s="0">
        <v>12.761123254500962</v>
      </c>
    </row>
    <row xmlns:x14ac="http://schemas.microsoft.com/office/spreadsheetml/2009/9/ac" r="1895" x14ac:dyDescent="0.4">
      <c r="A1895">
        <v>1312.3219999999999</v>
      </c>
      <c r="B1895">
        <v>12.633755239999999</v>
      </c>
      <c r="C1895" s="0">
        <v>12.769446401936419</v>
      </c>
    </row>
    <row xmlns:x14ac="http://schemas.microsoft.com/office/spreadsheetml/2009/9/ac" r="1896" x14ac:dyDescent="0.4">
      <c r="A1896">
        <v>1312.8040000000001</v>
      </c>
      <c r="B1896">
        <v>12.64132848</v>
      </c>
      <c r="C1896" s="0">
        <v>12.778166797167822</v>
      </c>
    </row>
    <row xmlns:x14ac="http://schemas.microsoft.com/office/spreadsheetml/2009/9/ac" r="1897" x14ac:dyDescent="0.4">
      <c r="A1897">
        <v>1313.2860000000001</v>
      </c>
      <c r="B1897">
        <v>12.64793399</v>
      </c>
      <c r="C1897" s="0">
        <v>12.787298803936936</v>
      </c>
    </row>
    <row xmlns:x14ac="http://schemas.microsoft.com/office/spreadsheetml/2009/9/ac" r="1898" x14ac:dyDescent="0.4">
      <c r="A1898">
        <v>1313.768</v>
      </c>
      <c r="B1898">
        <v>12.688506070000001</v>
      </c>
      <c r="C1898" s="0">
        <v>12.79683987418831</v>
      </c>
    </row>
    <row xmlns:x14ac="http://schemas.microsoft.com/office/spreadsheetml/2009/9/ac" r="1899" x14ac:dyDescent="0.4">
      <c r="A1899">
        <v>1314.25</v>
      </c>
      <c r="B1899">
        <v>12.69597609</v>
      </c>
      <c r="C1899" s="0">
        <v>12.806787350731252</v>
      </c>
    </row>
    <row xmlns:x14ac="http://schemas.microsoft.com/office/spreadsheetml/2009/9/ac" r="1900" x14ac:dyDescent="0.4">
      <c r="A1900">
        <v>1314.732</v>
      </c>
      <c r="B1900">
        <v>12.70647258</v>
      </c>
      <c r="C1900" s="0">
        <v>12.817138468878731</v>
      </c>
    </row>
    <row xmlns:x14ac="http://schemas.microsoft.com/office/spreadsheetml/2009/9/ac" r="1901" x14ac:dyDescent="0.4">
      <c r="A1901">
        <v>1315.2139999999999</v>
      </c>
      <c r="B1901">
        <v>12.70786771</v>
      </c>
      <c r="C1901" s="0">
        <v>12.827890358111082</v>
      </c>
    </row>
    <row xmlns:x14ac="http://schemas.microsoft.com/office/spreadsheetml/2009/9/ac" r="1902" x14ac:dyDescent="0.4">
      <c r="A1902">
        <v>1315.6959999999999</v>
      </c>
      <c r="B1902">
        <v>12.735616520000001</v>
      </c>
      <c r="C1902" s="0">
        <v>12.839040043763664</v>
      </c>
    </row>
    <row xmlns:x14ac="http://schemas.microsoft.com/office/spreadsheetml/2009/9/ac" r="1903" x14ac:dyDescent="0.4">
      <c r="A1903">
        <v>1316.1780000000001</v>
      </c>
      <c r="B1903">
        <v>12.77187376</v>
      </c>
      <c r="C1903" s="0">
        <v>12.850584448737415</v>
      </c>
    </row>
    <row xmlns:x14ac="http://schemas.microsoft.com/office/spreadsheetml/2009/9/ac" r="1904" x14ac:dyDescent="0.4">
      <c r="A1904">
        <v>1316.6610000000001</v>
      </c>
      <c r="B1904">
        <v>12.77637097</v>
      </c>
      <c r="C1904" s="0">
        <v>12.862545563355484</v>
      </c>
    </row>
    <row xmlns:x14ac="http://schemas.microsoft.com/office/spreadsheetml/2009/9/ac" r="1905" x14ac:dyDescent="0.4">
      <c r="A1905">
        <v>1317.143</v>
      </c>
      <c r="B1905">
        <v>12.79223636</v>
      </c>
      <c r="C1905" s="0">
        <v>12.874870576673981</v>
      </c>
    </row>
    <row xmlns:x14ac="http://schemas.microsoft.com/office/spreadsheetml/2009/9/ac" r="1906" x14ac:dyDescent="0.4">
      <c r="A1906">
        <v>1317.625</v>
      </c>
      <c r="B1906">
        <v>12.794876670000001</v>
      </c>
      <c r="C1906" s="0">
        <v>12.887580473737412</v>
      </c>
    </row>
    <row xmlns:x14ac="http://schemas.microsoft.com/office/spreadsheetml/2009/9/ac" r="1907" x14ac:dyDescent="0.4">
      <c r="A1907">
        <v>1318.107</v>
      </c>
      <c r="B1907">
        <v>12.81352055</v>
      </c>
      <c r="C1907" s="0">
        <v>12.900671785040686</v>
      </c>
    </row>
    <row xmlns:x14ac="http://schemas.microsoft.com/office/spreadsheetml/2009/9/ac" r="1908" x14ac:dyDescent="0.4">
      <c r="A1908">
        <v>1318.5889999999999</v>
      </c>
      <c r="B1908">
        <v>12.81962605</v>
      </c>
      <c r="C1908" s="0">
        <v>12.914140947508852</v>
      </c>
    </row>
    <row xmlns:x14ac="http://schemas.microsoft.com/office/spreadsheetml/2009/9/ac" r="1909" x14ac:dyDescent="0.4">
      <c r="A1909">
        <v>1319.0709999999999</v>
      </c>
      <c r="B1909">
        <v>12.830842369999999</v>
      </c>
      <c r="C1909" s="0">
        <v>12.927984306323861</v>
      </c>
    </row>
    <row xmlns:x14ac="http://schemas.microsoft.com/office/spreadsheetml/2009/9/ac" r="1910" x14ac:dyDescent="0.4">
      <c r="A1910">
        <v>1319.5530000000001</v>
      </c>
      <c r="B1910">
        <v>12.850250040000001</v>
      </c>
      <c r="C1910" s="0">
        <v>12.94219811676739</v>
      </c>
    </row>
    <row xmlns:x14ac="http://schemas.microsoft.com/office/spreadsheetml/2009/9/ac" r="1911" x14ac:dyDescent="0.4">
      <c r="A1911">
        <v>1320.0350000000001</v>
      </c>
      <c r="B1911">
        <v>12.849179250000001</v>
      </c>
      <c r="C1911" s="0">
        <v>12.956778546078207</v>
      </c>
    </row>
    <row xmlns:x14ac="http://schemas.microsoft.com/office/spreadsheetml/2009/9/ac" r="1912" x14ac:dyDescent="0.4">
      <c r="A1912">
        <v>1320.518</v>
      </c>
      <c r="B1912">
        <v>12.87381615</v>
      </c>
      <c r="C1912" s="0">
        <v>12.971753051929191</v>
      </c>
    </row>
    <row xmlns:x14ac="http://schemas.microsoft.com/office/spreadsheetml/2009/9/ac" r="1913" x14ac:dyDescent="0.4">
      <c r="A1913">
        <v>1321</v>
      </c>
      <c r="B1913">
        <v>12.88091423</v>
      </c>
      <c r="C1913" s="0">
        <v>12.987055617855042</v>
      </c>
    </row>
    <row xmlns:x14ac="http://schemas.microsoft.com/office/spreadsheetml/2009/9/ac" r="1914" x14ac:dyDescent="0.4">
      <c r="A1914">
        <v>1321.482</v>
      </c>
      <c r="B1914">
        <v>12.90162617</v>
      </c>
      <c r="C1914" s="0">
        <v>13.002712786324718</v>
      </c>
    </row>
    <row xmlns:x14ac="http://schemas.microsoft.com/office/spreadsheetml/2009/9/ac" r="1915" x14ac:dyDescent="0.4">
      <c r="A1915">
        <v>1321.9639999999999</v>
      </c>
      <c r="B1915">
        <v>12.90855131</v>
      </c>
      <c r="C1915" s="0">
        <v>13.018720391078986</v>
      </c>
    </row>
    <row xmlns:x14ac="http://schemas.microsoft.com/office/spreadsheetml/2009/9/ac" r="1916" x14ac:dyDescent="0.4">
      <c r="A1916">
        <v>1322.4459999999999</v>
      </c>
      <c r="B1916">
        <v>12.93204804</v>
      </c>
      <c r="C1916" s="0">
        <v>13.035074187295795</v>
      </c>
    </row>
    <row xmlns:x14ac="http://schemas.microsoft.com/office/spreadsheetml/2009/9/ac" r="1917" x14ac:dyDescent="0.4">
      <c r="A1917">
        <v>1322.9280000000001</v>
      </c>
      <c r="B1917">
        <v>12.94110094</v>
      </c>
      <c r="C1917" s="0">
        <v>13.051769853516557</v>
      </c>
    </row>
    <row xmlns:x14ac="http://schemas.microsoft.com/office/spreadsheetml/2009/9/ac" r="1918" x14ac:dyDescent="0.4">
      <c r="A1918">
        <v>1323.41</v>
      </c>
      <c r="B1918">
        <v>12.94844895</v>
      </c>
      <c r="C1918" s="0">
        <v>13.068802993579951</v>
      </c>
    </row>
    <row xmlns:x14ac="http://schemas.microsoft.com/office/spreadsheetml/2009/9/ac" r="1919" x14ac:dyDescent="0.4">
      <c r="A1919">
        <v>1323.8920000000001</v>
      </c>
      <c r="B1919">
        <v>12.9779377</v>
      </c>
      <c r="C1919" s="0">
        <v>13.086169138563211</v>
      </c>
    </row>
    <row xmlns:x14ac="http://schemas.microsoft.com/office/spreadsheetml/2009/9/ac" r="1920" x14ac:dyDescent="0.4">
      <c r="A1920">
        <v>1324.375</v>
      </c>
      <c r="B1920">
        <v>13.0068433</v>
      </c>
      <c r="C1920" s="0">
        <v>13.103900797791901</v>
      </c>
    </row>
    <row xmlns:x14ac="http://schemas.microsoft.com/office/spreadsheetml/2009/9/ac" r="1921" x14ac:dyDescent="0.4">
      <c r="A1921">
        <v>1324.857</v>
      </c>
      <c r="B1921">
        <v>13.03748614</v>
      </c>
      <c r="C1921" s="0">
        <v>13.121919931606236</v>
      </c>
    </row>
    <row xmlns:x14ac="http://schemas.microsoft.com/office/spreadsheetml/2009/9/ac" r="1922" x14ac:dyDescent="0.4">
      <c r="A1922">
        <v>1325.3389999999999</v>
      </c>
      <c r="B1922">
        <v>13.03688146</v>
      </c>
      <c r="C1922" s="0">
        <v>13.140258236732045</v>
      </c>
    </row>
    <row xmlns:x14ac="http://schemas.microsoft.com/office/spreadsheetml/2009/9/ac" r="1923" x14ac:dyDescent="0.4">
      <c r="A1923">
        <v>1325.8209999999999</v>
      </c>
      <c r="B1923">
        <v>13.090859160000001</v>
      </c>
      <c r="C1923" s="0">
        <v>13.158910972587378</v>
      </c>
    </row>
    <row xmlns:x14ac="http://schemas.microsoft.com/office/spreadsheetml/2009/9/ac" r="1924" x14ac:dyDescent="0.4">
      <c r="A1924">
        <v>1326.3030000000001</v>
      </c>
      <c r="B1924">
        <v>13.10277885</v>
      </c>
      <c r="C1924" s="0">
        <v>13.177873335611629</v>
      </c>
    </row>
    <row xmlns:x14ac="http://schemas.microsoft.com/office/spreadsheetml/2009/9/ac" r="1925" x14ac:dyDescent="0.4">
      <c r="A1925">
        <v>1326.7850000000001</v>
      </c>
      <c r="B1925">
        <v>13.125385339999999</v>
      </c>
      <c r="C1925" s="0">
        <v>13.197140461229539</v>
      </c>
    </row>
    <row xmlns:x14ac="http://schemas.microsoft.com/office/spreadsheetml/2009/9/ac" r="1926" x14ac:dyDescent="0.4">
      <c r="A1926">
        <v>1327.2670000000001</v>
      </c>
      <c r="B1926">
        <v>13.16194039</v>
      </c>
      <c r="C1926" s="0">
        <v>13.216707425815946</v>
      </c>
    </row>
    <row xmlns:x14ac="http://schemas.microsoft.com/office/spreadsheetml/2009/9/ac" r="1927" x14ac:dyDescent="0.4">
      <c r="A1927">
        <v>1327.749</v>
      </c>
      <c r="B1927">
        <v>13.17909669</v>
      </c>
      <c r="C1927" s="0">
        <v>13.236569248660157</v>
      </c>
    </row>
    <row xmlns:x14ac="http://schemas.microsoft.com/office/spreadsheetml/2009/9/ac" r="1928" x14ac:dyDescent="0.4">
      <c r="A1928">
        <v>1328.231</v>
      </c>
      <c r="B1928">
        <v>13.221436580000001</v>
      </c>
      <c r="C1928" s="0">
        <v>13.256720893929497</v>
      </c>
    </row>
    <row xmlns:x14ac="http://schemas.microsoft.com/office/spreadsheetml/2009/9/ac" r="1929" x14ac:dyDescent="0.4">
      <c r="A1929">
        <v>1328.7139999999999</v>
      </c>
      <c r="B1929">
        <v>13.22289741</v>
      </c>
      <c r="C1929" s="0">
        <v>13.277199964178962</v>
      </c>
    </row>
    <row xmlns:x14ac="http://schemas.microsoft.com/office/spreadsheetml/2009/9/ac" r="1930" x14ac:dyDescent="0.4">
      <c r="A1930">
        <v>1329.1959999999999</v>
      </c>
      <c r="B1930">
        <v>13.23884662</v>
      </c>
      <c r="C1930" s="0">
        <v>13.297916510808715</v>
      </c>
    </row>
    <row xmlns:x14ac="http://schemas.microsoft.com/office/spreadsheetml/2009/9/ac" r="1931" x14ac:dyDescent="0.4">
      <c r="A1931">
        <v>1329.6780000000001</v>
      </c>
      <c r="B1931">
        <v>13.2709305</v>
      </c>
      <c r="C1931" s="0">
        <v>13.318907450418308</v>
      </c>
    </row>
    <row xmlns:x14ac="http://schemas.microsoft.com/office/spreadsheetml/2009/9/ac" r="1932" x14ac:dyDescent="0.4">
      <c r="A1932">
        <v>1330.16</v>
      </c>
      <c r="B1932">
        <v>13.276154849999999</v>
      </c>
      <c r="C1932" s="0">
        <v>13.340167546175314</v>
      </c>
    </row>
    <row xmlns:x14ac="http://schemas.microsoft.com/office/spreadsheetml/2009/9/ac" r="1933" x14ac:dyDescent="0.4">
      <c r="A1933">
        <v>1330.6420000000001</v>
      </c>
      <c r="B1933">
        <v>13.32649097</v>
      </c>
      <c r="C1933" s="0">
        <v>13.361691515902052</v>
      </c>
    </row>
    <row xmlns:x14ac="http://schemas.microsoft.com/office/spreadsheetml/2009/9/ac" r="1934" x14ac:dyDescent="0.4">
      <c r="A1934">
        <v>1331.124</v>
      </c>
      <c r="B1934">
        <v>13.35274429</v>
      </c>
      <c r="C1934" s="0">
        <v>13.383474034015572</v>
      </c>
    </row>
    <row xmlns:x14ac="http://schemas.microsoft.com/office/spreadsheetml/2009/9/ac" r="1935" x14ac:dyDescent="0.4">
      <c r="A1935">
        <v>1331.606</v>
      </c>
      <c r="B1935">
        <v>13.365309399999999</v>
      </c>
      <c r="C1935" s="0">
        <v>13.405509733461034</v>
      </c>
    </row>
    <row xmlns:x14ac="http://schemas.microsoft.com/office/spreadsheetml/2009/9/ac" r="1936" x14ac:dyDescent="0.4">
      <c r="A1936">
        <v>1332.088</v>
      </c>
      <c r="B1936">
        <v>13.39155244</v>
      </c>
      <c r="C1936" s="0">
        <v>13.42779320763802</v>
      </c>
    </row>
    <row xmlns:x14ac="http://schemas.microsoft.com/office/spreadsheetml/2009/9/ac" r="1937" x14ac:dyDescent="0.4">
      <c r="A1937">
        <v>1332.5709999999999</v>
      </c>
      <c r="B1937">
        <v>13.413817</v>
      </c>
      <c r="C1937" s="0">
        <v>13.450365994459146</v>
      </c>
    </row>
    <row xmlns:x14ac="http://schemas.microsoft.com/office/spreadsheetml/2009/9/ac" r="1938" x14ac:dyDescent="0.4">
      <c r="A1938">
        <v>1333.0530000000001</v>
      </c>
      <c r="B1938">
        <v>13.451305189999999</v>
      </c>
      <c r="C1938" s="0">
        <v>13.473129135367298</v>
      </c>
    </row>
    <row xmlns:x14ac="http://schemas.microsoft.com/office/spreadsheetml/2009/9/ac" r="1939" x14ac:dyDescent="0.4">
      <c r="A1939">
        <v>1333.5350000000001</v>
      </c>
      <c r="B1939">
        <v>13.48042659</v>
      </c>
      <c r="C1939" s="0">
        <v>13.496123601594039</v>
      </c>
    </row>
    <row xmlns:x14ac="http://schemas.microsoft.com/office/spreadsheetml/2009/9/ac" r="1940" x14ac:dyDescent="0.4">
      <c r="A1940">
        <v>1334.0170000000001</v>
      </c>
      <c r="B1940">
        <v>13.48863888</v>
      </c>
      <c r="C1940" s="0">
        <v>13.519343847381194</v>
      </c>
    </row>
    <row xmlns:x14ac="http://schemas.microsoft.com/office/spreadsheetml/2009/9/ac" r="1941" x14ac:dyDescent="0.4">
      <c r="A1941">
        <v>1334.499</v>
      </c>
      <c r="B1941">
        <v>13.51802545</v>
      </c>
      <c r="C1941" s="0">
        <v>13.542784296924673</v>
      </c>
    </row>
    <row xmlns:x14ac="http://schemas.microsoft.com/office/spreadsheetml/2009/9/ac" r="1942" x14ac:dyDescent="0.4">
      <c r="A1942">
        <v>1334.981</v>
      </c>
      <c r="B1942">
        <v>13.507312430000001</v>
      </c>
      <c r="C1942" s="0">
        <v>13.566439346242026</v>
      </c>
    </row>
    <row xmlns:x14ac="http://schemas.microsoft.com/office/spreadsheetml/2009/9/ac" r="1943" x14ac:dyDescent="0.4">
      <c r="A1943">
        <v>1335.463</v>
      </c>
      <c r="B1943">
        <v>13.554281639999999</v>
      </c>
      <c r="C1943" s="0">
        <v>13.590303365027987</v>
      </c>
    </row>
    <row xmlns:x14ac="http://schemas.microsoft.com/office/spreadsheetml/2009/9/ac" r="1944" x14ac:dyDescent="0.4">
      <c r="A1944">
        <v>1335.9449999999999</v>
      </c>
      <c r="B1944">
        <v>13.552068179999999</v>
      </c>
      <c r="C1944" s="0">
        <v>13.614370698497503</v>
      </c>
    </row>
    <row xmlns:x14ac="http://schemas.microsoft.com/office/spreadsheetml/2009/9/ac" r="1945" x14ac:dyDescent="0.4">
      <c r="A1945">
        <v>1336.4269999999999</v>
      </c>
      <c r="B1945">
        <v>13.575038169999999</v>
      </c>
      <c r="C1945" s="0">
        <v>13.638635669215471</v>
      </c>
    </row>
    <row xmlns:x14ac="http://schemas.microsoft.com/office/spreadsheetml/2009/9/ac" r="1946" x14ac:dyDescent="0.4">
      <c r="A1946">
        <v>1336.91</v>
      </c>
      <c r="B1946">
        <v>13.601508600000001</v>
      </c>
      <c r="C1946" s="0">
        <v>13.663143514946213</v>
      </c>
    </row>
    <row xmlns:x14ac="http://schemas.microsoft.com/office/spreadsheetml/2009/9/ac" r="1947" x14ac:dyDescent="0.4">
      <c r="A1947">
        <v>1337.3920000000001</v>
      </c>
      <c r="B1947">
        <v>13.61532806</v>
      </c>
      <c r="C1947" s="0">
        <v>13.687787026718329</v>
      </c>
    </row>
    <row xmlns:x14ac="http://schemas.microsoft.com/office/spreadsheetml/2009/9/ac" r="1948" x14ac:dyDescent="0.4">
      <c r="A1948">
        <v>1337.874</v>
      </c>
      <c r="B1948">
        <v>13.64164203</v>
      </c>
      <c r="C1948" s="0">
        <v>13.712611013708015</v>
      </c>
    </row>
    <row xmlns:x14ac="http://schemas.microsoft.com/office/spreadsheetml/2009/9/ac" r="1949" x14ac:dyDescent="0.4">
      <c r="A1949">
        <v>1338.356</v>
      </c>
      <c r="B1949">
        <v>13.665165229999999</v>
      </c>
      <c r="C1949" s="0">
        <v>13.737609725865047</v>
      </c>
    </row>
    <row xmlns:x14ac="http://schemas.microsoft.com/office/spreadsheetml/2009/9/ac" r="1950" x14ac:dyDescent="0.4">
      <c r="A1950">
        <v>1338.838</v>
      </c>
      <c r="B1950">
        <v>13.662950289999999</v>
      </c>
      <c r="C1950" s="0">
        <v>13.762777399425136</v>
      </c>
    </row>
    <row xmlns:x14ac="http://schemas.microsoft.com/office/spreadsheetml/2009/9/ac" r="1951" x14ac:dyDescent="0.4">
      <c r="A1951">
        <v>1339.32</v>
      </c>
      <c r="B1951">
        <v>13.695257760000001</v>
      </c>
      <c r="C1951" s="0">
        <v>13.788108258649595</v>
      </c>
    </row>
    <row xmlns:x14ac="http://schemas.microsoft.com/office/spreadsheetml/2009/9/ac" r="1952" x14ac:dyDescent="0.4">
      <c r="A1952">
        <v>1339.8019999999999</v>
      </c>
      <c r="B1952">
        <v>13.745771619999999</v>
      </c>
      <c r="C1952" s="0">
        <v>13.813596517548127</v>
      </c>
    </row>
    <row xmlns:x14ac="http://schemas.microsoft.com/office/spreadsheetml/2009/9/ac" r="1953" x14ac:dyDescent="0.4">
      <c r="A1953">
        <v>1340.2840000000001</v>
      </c>
      <c r="B1953">
        <v>13.74408498</v>
      </c>
      <c r="C1953" s="0">
        <v>13.839236381584607</v>
      </c>
    </row>
    <row xmlns:x14ac="http://schemas.microsoft.com/office/spreadsheetml/2009/9/ac" r="1954" x14ac:dyDescent="0.4">
      <c r="A1954">
        <v>1340.7660000000001</v>
      </c>
      <c r="B1954">
        <v>13.7559921</v>
      </c>
      <c r="C1954" s="0">
        <v>13.865022049365122</v>
      </c>
    </row>
    <row xmlns:x14ac="http://schemas.microsoft.com/office/spreadsheetml/2009/9/ac" r="1955" x14ac:dyDescent="0.4">
      <c r="A1955">
        <v>1341.249</v>
      </c>
      <c r="B1955">
        <v>13.78967254</v>
      </c>
      <c r="C1955" s="0">
        <v>13.891001643491396</v>
      </c>
    </row>
    <row xmlns:x14ac="http://schemas.microsoft.com/office/spreadsheetml/2009/9/ac" r="1956" x14ac:dyDescent="0.4">
      <c r="A1956">
        <v>1341.731</v>
      </c>
      <c r="B1956">
        <v>13.80850684</v>
      </c>
      <c r="C1956" s="0">
        <v>13.917061767835365</v>
      </c>
    </row>
    <row xmlns:x14ac="http://schemas.microsoft.com/office/spreadsheetml/2009/9/ac" r="1957" x14ac:dyDescent="0.4">
      <c r="A1957">
        <v>1342.213</v>
      </c>
      <c r="B1957">
        <v>13.840424560000001</v>
      </c>
      <c r="C1957" s="0">
        <v>13.943250255146264</v>
      </c>
    </row>
    <row xmlns:x14ac="http://schemas.microsoft.com/office/spreadsheetml/2009/9/ac" r="1958" x14ac:dyDescent="0.4">
      <c r="A1958">
        <v>1342.6949999999999</v>
      </c>
      <c r="B1958">
        <v>13.87066108</v>
      </c>
      <c r="C1958" s="0">
        <v>13.969561293116989</v>
      </c>
    </row>
    <row xmlns:x14ac="http://schemas.microsoft.com/office/spreadsheetml/2009/9/ac" r="1959" x14ac:dyDescent="0.4">
      <c r="A1959">
        <v>1343.1769999999999</v>
      </c>
      <c r="B1959">
        <v>13.894718790000001</v>
      </c>
      <c r="C1959" s="0">
        <v>13.995989070749943</v>
      </c>
    </row>
    <row xmlns:x14ac="http://schemas.microsoft.com/office/spreadsheetml/2009/9/ac" r="1960" x14ac:dyDescent="0.4">
      <c r="A1960">
        <v>1343.6590000000001</v>
      </c>
      <c r="B1960">
        <v>13.932158619999999</v>
      </c>
      <c r="C1960" s="0">
        <v>14.022527779931963</v>
      </c>
    </row>
    <row xmlns:x14ac="http://schemas.microsoft.com/office/spreadsheetml/2009/9/ac" r="1961" x14ac:dyDescent="0.4">
      <c r="A1961">
        <v>1344.1410000000001</v>
      </c>
      <c r="B1961">
        <v>13.9463969</v>
      </c>
      <c r="C1961" s="0">
        <v>14.049171616989319</v>
      </c>
    </row>
    <row xmlns:x14ac="http://schemas.microsoft.com/office/spreadsheetml/2009/9/ac" r="1962" x14ac:dyDescent="0.4">
      <c r="A1962">
        <v>1344.623</v>
      </c>
      <c r="B1962">
        <v>13.96428686</v>
      </c>
      <c r="C1962" s="0">
        <v>14.075914784222412</v>
      </c>
    </row>
    <row xmlns:x14ac="http://schemas.microsoft.com/office/spreadsheetml/2009/9/ac" r="1963" x14ac:dyDescent="0.4">
      <c r="A1963">
        <v>1345.105</v>
      </c>
      <c r="B1963">
        <v>14.00348047</v>
      </c>
      <c r="C1963" s="0">
        <v>14.102751491420069</v>
      </c>
    </row>
    <row xmlns:x14ac="http://schemas.microsoft.com/office/spreadsheetml/2009/9/ac" r="1964" x14ac:dyDescent="0.4">
      <c r="A1964">
        <v>1345.588</v>
      </c>
      <c r="B1964">
        <v>14.04866994</v>
      </c>
      <c r="C1964" s="0">
        <v>14.129731904460419</v>
      </c>
    </row>
    <row xmlns:x14ac="http://schemas.microsoft.com/office/spreadsheetml/2009/9/ac" r="1965" x14ac:dyDescent="0.4">
      <c r="A1965">
        <v>1346.07</v>
      </c>
      <c r="B1965">
        <v>14.070497899999999</v>
      </c>
      <c r="C1965" s="0">
        <v>14.156738522462131</v>
      </c>
    </row>
    <row xmlns:x14ac="http://schemas.microsoft.com/office/spreadsheetml/2009/9/ac" r="1966" x14ac:dyDescent="0.4">
      <c r="A1966">
        <v>1346.5519999999999</v>
      </c>
      <c r="B1966">
        <v>14.096208600000001</v>
      </c>
      <c r="C1966" s="0">
        <v>14.183821357619802</v>
      </c>
    </row>
    <row xmlns:x14ac="http://schemas.microsoft.com/office/spreadsheetml/2009/9/ac" r="1967" x14ac:dyDescent="0.4">
      <c r="A1967">
        <v>1347.0340000000001</v>
      </c>
      <c r="B1967">
        <v>14.13811171</v>
      </c>
      <c r="C1967" s="0">
        <v>14.210974664428505</v>
      </c>
    </row>
    <row xmlns:x14ac="http://schemas.microsoft.com/office/spreadsheetml/2009/9/ac" r="1968" x14ac:dyDescent="0.4">
      <c r="A1968">
        <v>1347.5160000000001</v>
      </c>
      <c r="B1968">
        <v>14.179649080000001</v>
      </c>
      <c r="C1968" s="0">
        <v>14.238192712129733</v>
      </c>
    </row>
    <row xmlns:x14ac="http://schemas.microsoft.com/office/spreadsheetml/2009/9/ac" r="1969" x14ac:dyDescent="0.4">
      <c r="A1969">
        <v>1347.998</v>
      </c>
      <c r="B1969">
        <v>14.194045170000001</v>
      </c>
      <c r="C1969" s="0">
        <v>14.265469786098267</v>
      </c>
    </row>
    <row xmlns:x14ac="http://schemas.microsoft.com/office/spreadsheetml/2009/9/ac" r="1970" x14ac:dyDescent="0.4">
      <c r="A1970">
        <v>1348.48</v>
      </c>
      <c r="B1970">
        <v>14.23102791</v>
      </c>
      <c r="C1970" s="0">
        <v>14.292800189206678</v>
      </c>
    </row>
    <row xmlns:x14ac="http://schemas.microsoft.com/office/spreadsheetml/2009/9/ac" r="1971" x14ac:dyDescent="0.4">
      <c r="A1971">
        <v>1348.962</v>
      </c>
      <c r="B1971">
        <v>14.27457892</v>
      </c>
      <c r="C1971" s="0">
        <v>14.320178243168002</v>
      </c>
    </row>
    <row xmlns:x14ac="http://schemas.microsoft.com/office/spreadsheetml/2009/9/ac" r="1972" x14ac:dyDescent="0.4">
      <c r="A1972">
        <v>1349.4449999999999</v>
      </c>
      <c r="B1972">
        <v>14.31483098</v>
      </c>
      <c r="C1972" s="0">
        <v>14.347655217657081</v>
      </c>
    </row>
    <row xmlns:x14ac="http://schemas.microsoft.com/office/spreadsheetml/2009/9/ac" r="1973" x14ac:dyDescent="0.4">
      <c r="A1973">
        <v>1349.9269999999999</v>
      </c>
      <c r="B1973">
        <v>14.332278730000001</v>
      </c>
      <c r="C1973" s="0">
        <v>14.375111689989204</v>
      </c>
    </row>
    <row xmlns:x14ac="http://schemas.microsoft.com/office/spreadsheetml/2009/9/ac" r="1974" x14ac:dyDescent="0.4">
      <c r="A1974">
        <v>1350.4090000000001</v>
      </c>
      <c r="B1974">
        <v>14.400026779999999</v>
      </c>
      <c r="C1974" s="0">
        <v>14.402598892827381</v>
      </c>
    </row>
    <row xmlns:x14ac="http://schemas.microsoft.com/office/spreadsheetml/2009/9/ac" r="1975" x14ac:dyDescent="0.4">
      <c r="A1975">
        <v>1350.8910000000001</v>
      </c>
      <c r="B1975">
        <v>14.403496649999999</v>
      </c>
      <c r="C1975" s="0">
        <v>14.430111236279942</v>
      </c>
    </row>
    <row xmlns:x14ac="http://schemas.microsoft.com/office/spreadsheetml/2009/9/ac" r="1976" x14ac:dyDescent="0.4">
      <c r="A1976">
        <v>1351.373</v>
      </c>
      <c r="B1976">
        <v>14.439009069999999</v>
      </c>
      <c r="C1976" s="0">
        <v>14.457643155677715</v>
      </c>
    </row>
    <row xmlns:x14ac="http://schemas.microsoft.com/office/spreadsheetml/2009/9/ac" r="1977" x14ac:dyDescent="0.4">
      <c r="A1977">
        <v>1351.855</v>
      </c>
      <c r="B1977">
        <v>14.498019040000001</v>
      </c>
      <c r="C1977" s="0">
        <v>14.485189112782635</v>
      </c>
    </row>
    <row xmlns:x14ac="http://schemas.microsoft.com/office/spreadsheetml/2009/9/ac" r="1978" x14ac:dyDescent="0.4">
      <c r="A1978">
        <v>1352.337</v>
      </c>
      <c r="B1978">
        <v>14.51109784</v>
      </c>
      <c r="C1978" s="0">
        <v>14.512743596973676</v>
      </c>
    </row>
    <row xmlns:x14ac="http://schemas.microsoft.com/office/spreadsheetml/2009/9/ac" r="1979" x14ac:dyDescent="0.4">
      <c r="A1979">
        <v>1352.819</v>
      </c>
      <c r="B1979">
        <v>14.5654959</v>
      </c>
      <c r="C1979" s="0">
        <v>14.540301126410343</v>
      </c>
    </row>
    <row xmlns:x14ac="http://schemas.microsoft.com/office/spreadsheetml/2009/9/ac" r="1980" x14ac:dyDescent="0.4">
      <c r="A1980">
        <v>1353.3019999999999</v>
      </c>
      <c r="B1980">
        <v>14.571939649999999</v>
      </c>
      <c r="C1980" s="0">
        <v>14.567913411210354</v>
      </c>
    </row>
    <row xmlns:x14ac="http://schemas.microsoft.com/office/spreadsheetml/2009/9/ac" r="1981" x14ac:dyDescent="0.4">
      <c r="A1981">
        <v>1353.7840000000001</v>
      </c>
      <c r="B1981">
        <v>14.596947439999999</v>
      </c>
      <c r="C1981" s="0">
        <v>14.595460684568451</v>
      </c>
    </row>
    <row xmlns:x14ac="http://schemas.microsoft.com/office/spreadsheetml/2009/9/ac" r="1982" x14ac:dyDescent="0.4">
      <c r="A1982">
        <v>1354.2660000000001</v>
      </c>
      <c r="B1982">
        <v>14.630422769999999</v>
      </c>
      <c r="C1982" s="0">
        <v>14.622994730484518</v>
      </c>
    </row>
    <row xmlns:x14ac="http://schemas.microsoft.com/office/spreadsheetml/2009/9/ac" r="1983" x14ac:dyDescent="0.4">
      <c r="A1983">
        <v>1354.748</v>
      </c>
      <c r="B1983">
        <v>14.67069712</v>
      </c>
      <c r="C1983" s="0">
        <v>14.650510193493812</v>
      </c>
    </row>
    <row xmlns:x14ac="http://schemas.microsoft.com/office/spreadsheetml/2009/9/ac" r="1984" x14ac:dyDescent="0.4">
      <c r="A1984">
        <v>1355.23</v>
      </c>
      <c r="B1984">
        <v>14.67176712</v>
      </c>
      <c r="C1984" s="0">
        <v>14.67800175239323</v>
      </c>
    </row>
    <row xmlns:x14ac="http://schemas.microsoft.com/office/spreadsheetml/2009/9/ac" r="1985" x14ac:dyDescent="0.4">
      <c r="A1985">
        <v>1355.712</v>
      </c>
      <c r="B1985">
        <v>14.711933330000001</v>
      </c>
      <c r="C1985" s="0">
        <v>14.705464121269838</v>
      </c>
    </row>
    <row xmlns:x14ac="http://schemas.microsoft.com/office/spreadsheetml/2009/9/ac" r="1986" x14ac:dyDescent="0.4">
      <c r="A1986">
        <v>1356.194</v>
      </c>
      <c r="B1986">
        <v>14.734678690000001</v>
      </c>
      <c r="C1986" s="0">
        <v>14.732892050506596</v>
      </c>
    </row>
    <row xmlns:x14ac="http://schemas.microsoft.com/office/spreadsheetml/2009/9/ac" r="1987" x14ac:dyDescent="0.4">
      <c r="A1987">
        <v>1356.6759999999999</v>
      </c>
      <c r="B1987">
        <v>14.75972344</v>
      </c>
      <c r="C1987" s="0">
        <v>14.760280327765923</v>
      </c>
    </row>
    <row xmlns:x14ac="http://schemas.microsoft.com/office/spreadsheetml/2009/9/ac" r="1988" x14ac:dyDescent="0.4">
      <c r="A1988">
        <v>1357.1579999999999</v>
      </c>
      <c r="B1988">
        <v>14.80378277</v>
      </c>
      <c r="C1988" s="0">
        <v>14.787623778951092</v>
      </c>
    </row>
    <row xmlns:x14ac="http://schemas.microsoft.com/office/spreadsheetml/2009/9/ac" r="1989" x14ac:dyDescent="0.4">
      <c r="A1989">
        <v>1357.6410000000001</v>
      </c>
      <c r="B1989">
        <v>14.828394940000001</v>
      </c>
      <c r="C1989" s="0">
        <v>14.814973839168069</v>
      </c>
    </row>
    <row xmlns:x14ac="http://schemas.microsoft.com/office/spreadsheetml/2009/9/ac" r="1990" x14ac:dyDescent="0.4">
      <c r="A1990">
        <v>1358.123</v>
      </c>
      <c r="B1990">
        <v>14.864445379999999</v>
      </c>
      <c r="C1990" s="0">
        <v>14.842212154060503</v>
      </c>
    </row>
    <row xmlns:x14ac="http://schemas.microsoft.com/office/spreadsheetml/2009/9/ac" r="1991" x14ac:dyDescent="0.4">
      <c r="A1991">
        <v>1358.605</v>
      </c>
      <c r="B1991">
        <v>14.887004579999999</v>
      </c>
      <c r="C1991" s="0">
        <v>14.869390348873344</v>
      </c>
    </row>
    <row xmlns:x14ac="http://schemas.microsoft.com/office/spreadsheetml/2009/9/ac" r="1992" x14ac:dyDescent="0.4">
      <c r="A1992">
        <v>1359.087</v>
      </c>
      <c r="B1992">
        <v>14.92389762</v>
      </c>
      <c r="C1992" s="0">
        <v>14.896503411732709</v>
      </c>
    </row>
    <row xmlns:x14ac="http://schemas.microsoft.com/office/spreadsheetml/2009/9/ac" r="1993" x14ac:dyDescent="0.4">
      <c r="A1993">
        <v>1359.569</v>
      </c>
      <c r="B1993">
        <v>14.94736236</v>
      </c>
      <c r="C1993" s="0">
        <v>14.923546373483749</v>
      </c>
    </row>
    <row xmlns:x14ac="http://schemas.microsoft.com/office/spreadsheetml/2009/9/ac" r="1994" x14ac:dyDescent="0.4">
      <c r="A1994">
        <v>1360.0509999999999</v>
      </c>
      <c r="B1994">
        <v>14.97548767</v>
      </c>
      <c r="C1994" s="0">
        <v>14.950514308520646</v>
      </c>
    </row>
    <row xmlns:x14ac="http://schemas.microsoft.com/office/spreadsheetml/2009/9/ac" r="1995" x14ac:dyDescent="0.4">
      <c r="A1995">
        <v>1360.5329999999999</v>
      </c>
      <c r="B1995">
        <v>15.015841310000001</v>
      </c>
      <c r="C1995" s="0">
        <v>14.977402335595114</v>
      </c>
    </row>
    <row xmlns:x14ac="http://schemas.microsoft.com/office/spreadsheetml/2009/9/ac" r="1996" x14ac:dyDescent="0.4">
      <c r="A1996">
        <v>1361.0150000000001</v>
      </c>
      <c r="B1996">
        <v>15.06446803</v>
      </c>
      <c r="C1996" s="0">
        <v>15.004205618603727</v>
      </c>
    </row>
    <row xmlns:x14ac="http://schemas.microsoft.com/office/spreadsheetml/2009/9/ac" r="1997" x14ac:dyDescent="0.4">
      <c r="A1997">
        <v>1361.498</v>
      </c>
      <c r="B1997">
        <v>15.08009026</v>
      </c>
      <c r="C1997" s="0">
        <v>15.030974693699815</v>
      </c>
    </row>
    <row xmlns:x14ac="http://schemas.microsoft.com/office/spreadsheetml/2009/9/ac" r="1998" x14ac:dyDescent="0.4">
      <c r="A1998">
        <v>1361.98</v>
      </c>
      <c r="B1998">
        <v>15.10135361</v>
      </c>
      <c r="C1998" s="0">
        <v>15.057593964159919</v>
      </c>
    </row>
    <row xmlns:x14ac="http://schemas.microsoft.com/office/spreadsheetml/2009/9/ac" r="1999" x14ac:dyDescent="0.4">
      <c r="A1999">
        <v>1362.462</v>
      </c>
      <c r="B1999">
        <v>15.14011822</v>
      </c>
      <c r="C1999" s="0">
        <v>15.084114250975681</v>
      </c>
    </row>
    <row xmlns:x14ac="http://schemas.microsoft.com/office/spreadsheetml/2009/9/ac" r="2000" x14ac:dyDescent="0.4">
      <c r="A2000">
        <v>1362.944</v>
      </c>
      <c r="B2000">
        <v>15.16885763</v>
      </c>
      <c r="C2000" s="0">
        <v>15.110530906175415</v>
      </c>
    </row>
    <row xmlns:x14ac="http://schemas.microsoft.com/office/spreadsheetml/2009/9/ac" r="2001" x14ac:dyDescent="0.4">
      <c r="A2001">
        <v>1363.4259999999999</v>
      </c>
      <c r="B2001">
        <v>15.204399929999999</v>
      </c>
      <c r="C2001" s="0">
        <v>15.136839330555906</v>
      </c>
    </row>
    <row xmlns:x14ac="http://schemas.microsoft.com/office/spreadsheetml/2009/9/ac" r="2002" x14ac:dyDescent="0.4">
      <c r="A2002">
        <v>1363.9079999999999</v>
      </c>
      <c r="B2002">
        <v>15.24125031</v>
      </c>
      <c r="C2002" s="0">
        <v>15.163034974345329</v>
      </c>
    </row>
    <row xmlns:x14ac="http://schemas.microsoft.com/office/spreadsheetml/2009/9/ac" r="2003" x14ac:dyDescent="0.4">
      <c r="A2003">
        <v>1364.39</v>
      </c>
      <c r="B2003">
        <v>15.257378490000001</v>
      </c>
      <c r="C2003" s="0">
        <v>15.189113337846011</v>
      </c>
    </row>
    <row xmlns:x14ac="http://schemas.microsoft.com/office/spreadsheetml/2009/9/ac" r="2004" x14ac:dyDescent="0.4">
      <c r="A2004">
        <v>1364.8720000000001</v>
      </c>
      <c r="B2004">
        <v>15.2840454</v>
      </c>
      <c r="C2004" s="0">
        <v>15.215069972057025</v>
      </c>
    </row>
    <row xmlns:x14ac="http://schemas.microsoft.com/office/spreadsheetml/2009/9/ac" r="2005" x14ac:dyDescent="0.4">
      <c r="A2005">
        <v>1365.354</v>
      </c>
      <c r="B2005">
        <v>15.327379799999999</v>
      </c>
      <c r="C2005" s="0">
        <v>15.240900479277547</v>
      </c>
    </row>
    <row xmlns:x14ac="http://schemas.microsoft.com/office/spreadsheetml/2009/9/ac" r="2006" x14ac:dyDescent="0.4">
      <c r="A2006">
        <v>1365.837</v>
      </c>
      <c r="B2006">
        <v>15.334546120000001</v>
      </c>
      <c r="C2006" s="0">
        <v>15.266653694650117</v>
      </c>
    </row>
    <row xmlns:x14ac="http://schemas.microsoft.com/office/spreadsheetml/2009/9/ac" r="2007" x14ac:dyDescent="0.4">
      <c r="A2007">
        <v>1366.319</v>
      </c>
      <c r="B2007">
        <v>15.36870925</v>
      </c>
      <c r="C2007" s="0">
        <v>15.292218678861325</v>
      </c>
    </row>
    <row xmlns:x14ac="http://schemas.microsoft.com/office/spreadsheetml/2009/9/ac" r="2008" x14ac:dyDescent="0.4">
      <c r="A2008">
        <v>1366.8009999999999</v>
      </c>
      <c r="B2008">
        <v>15.378997050000001</v>
      </c>
      <c r="C2008" s="0">
        <v>15.317644647776667</v>
      </c>
    </row>
    <row xmlns:x14ac="http://schemas.microsoft.com/office/spreadsheetml/2009/9/ac" r="2009" x14ac:dyDescent="0.4">
      <c r="A2009">
        <v>1367.2829999999999</v>
      </c>
      <c r="B2009">
        <v>15.41508606</v>
      </c>
      <c r="C2009" s="0">
        <v>15.342927414650486</v>
      </c>
    </row>
    <row xmlns:x14ac="http://schemas.microsoft.com/office/spreadsheetml/2009/9/ac" r="2010" x14ac:dyDescent="0.4">
      <c r="A2010">
        <v>1367.7650000000001</v>
      </c>
      <c r="B2010">
        <v>15.43510223</v>
      </c>
      <c r="C2010" s="0">
        <v>15.36806284676498</v>
      </c>
    </row>
    <row xmlns:x14ac="http://schemas.microsoft.com/office/spreadsheetml/2009/9/ac" r="2011" x14ac:dyDescent="0.4">
      <c r="A2011">
        <v>1368.2470000000001</v>
      </c>
      <c r="B2011">
        <v>15.45017938</v>
      </c>
      <c r="C2011" s="0">
        <v>15.393046865919368</v>
      </c>
    </row>
    <row xmlns:x14ac="http://schemas.microsoft.com/office/spreadsheetml/2009/9/ac" r="2012" x14ac:dyDescent="0.4">
      <c r="A2012">
        <v>1368.729</v>
      </c>
      <c r="B2012">
        <v>15.49112175</v>
      </c>
      <c r="C2012" s="0">
        <v>15.417875448900764</v>
      </c>
    </row>
    <row xmlns:x14ac="http://schemas.microsoft.com/office/spreadsheetml/2009/9/ac" r="2013" x14ac:dyDescent="0.4">
      <c r="A2013">
        <v>1369.211</v>
      </c>
      <c r="B2013">
        <v>15.497889949999999</v>
      </c>
      <c r="C2013" s="0">
        <v>15.442544627937011</v>
      </c>
    </row>
    <row xmlns:x14ac="http://schemas.microsoft.com/office/spreadsheetml/2009/9/ac" r="2014" x14ac:dyDescent="0.4">
      <c r="A2014">
        <v>1369.693</v>
      </c>
      <c r="B2014">
        <v>15.522421830000001</v>
      </c>
      <c r="C2014" s="0">
        <v>15.46705049113174</v>
      </c>
    </row>
    <row xmlns:x14ac="http://schemas.microsoft.com/office/spreadsheetml/2009/9/ac" r="2015" x14ac:dyDescent="0.4">
      <c r="A2015">
        <v>1370.1759999999999</v>
      </c>
      <c r="B2015">
        <v>15.56168454</v>
      </c>
      <c r="C2015" s="0">
        <v>15.491439501673741</v>
      </c>
    </row>
    <row xmlns:x14ac="http://schemas.microsoft.com/office/spreadsheetml/2009/9/ac" r="2016" x14ac:dyDescent="0.4">
      <c r="A2016">
        <v>1370.6579999999999</v>
      </c>
      <c r="B2016">
        <v>15.5801079</v>
      </c>
      <c r="C2016" s="0">
        <v>15.515606864450348</v>
      </c>
    </row>
    <row xmlns:x14ac="http://schemas.microsoft.com/office/spreadsheetml/2009/9/ac" r="2017" x14ac:dyDescent="0.4">
      <c r="A2017">
        <v>1371.14</v>
      </c>
      <c r="B2017">
        <v>15.584404579999999</v>
      </c>
      <c r="C2017" s="0">
        <v>15.539599507336648</v>
      </c>
    </row>
    <row xmlns:x14ac="http://schemas.microsoft.com/office/spreadsheetml/2009/9/ac" r="2018" x14ac:dyDescent="0.4">
      <c r="A2018">
        <v>1371.6220000000001</v>
      </c>
      <c r="B2018">
        <v>15.602006019999999</v>
      </c>
      <c r="C2018" s="0">
        <v>15.563413746062233</v>
      </c>
    </row>
    <row xmlns:x14ac="http://schemas.microsoft.com/office/spreadsheetml/2009/9/ac" r="2019" x14ac:dyDescent="0.4">
      <c r="A2019">
        <v>1372.104</v>
      </c>
      <c r="B2019">
        <v>15.63394667</v>
      </c>
      <c r="C2019" s="0">
        <v>15.587045954149925</v>
      </c>
    </row>
    <row xmlns:x14ac="http://schemas.microsoft.com/office/spreadsheetml/2009/9/ac" r="2020" x14ac:dyDescent="0.4">
      <c r="A2020">
        <v>1372.586</v>
      </c>
      <c r="B2020">
        <v>15.65631756</v>
      </c>
      <c r="C2020" s="0">
        <v>15.610492563248796</v>
      </c>
    </row>
    <row xmlns:x14ac="http://schemas.microsoft.com/office/spreadsheetml/2009/9/ac" r="2021" x14ac:dyDescent="0.4">
      <c r="A2021">
        <v>1373.068</v>
      </c>
      <c r="B2021">
        <v>15.69597645</v>
      </c>
      <c r="C2021" s="0">
        <v>15.633750063451382</v>
      </c>
    </row>
    <row xmlns:x14ac="http://schemas.microsoft.com/office/spreadsheetml/2009/9/ac" r="2022" x14ac:dyDescent="0.4">
      <c r="A2022">
        <v>1373.55</v>
      </c>
      <c r="B2022">
        <v>15.720047129999999</v>
      </c>
      <c r="C2022" s="0">
        <v>15.656815003594545</v>
      </c>
    </row>
    <row xmlns:x14ac="http://schemas.microsoft.com/office/spreadsheetml/2009/9/ac" r="2023" x14ac:dyDescent="0.4">
      <c r="A2023">
        <v>1374.0319999999999</v>
      </c>
      <c r="B2023">
        <v>15.72960535</v>
      </c>
      <c r="C2023" s="0">
        <v>15.679683991545046</v>
      </c>
    </row>
    <row xmlns:x14ac="http://schemas.microsoft.com/office/spreadsheetml/2009/9/ac" r="2024" x14ac:dyDescent="0.4">
      <c r="A2024">
        <v>1374.5150000000001</v>
      </c>
      <c r="B2024">
        <v>15.762747989999999</v>
      </c>
      <c r="C2024" s="0">
        <v>15.702400517610885</v>
      </c>
    </row>
    <row xmlns:x14ac="http://schemas.microsoft.com/office/spreadsheetml/2009/9/ac" r="2025" x14ac:dyDescent="0.4">
      <c r="A2025">
        <v>1374.9970000000001</v>
      </c>
      <c r="B2025">
        <v>15.77265444</v>
      </c>
      <c r="C2025" s="0">
        <v>15.724867238623302</v>
      </c>
    </row>
    <row xmlns:x14ac="http://schemas.microsoft.com/office/spreadsheetml/2009/9/ac" r="2026" x14ac:dyDescent="0.4">
      <c r="A2026">
        <v>1375.479</v>
      </c>
      <c r="B2026">
        <v>15.8068779</v>
      </c>
      <c r="C2026" s="0">
        <v>15.747128181240855</v>
      </c>
    </row>
    <row xmlns:x14ac="http://schemas.microsoft.com/office/spreadsheetml/2009/9/ac" r="2027" x14ac:dyDescent="0.4">
      <c r="A2027">
        <v>1375.961</v>
      </c>
      <c r="B2027">
        <v>15.83929039</v>
      </c>
      <c r="C2027" s="0">
        <v>15.769180192122439</v>
      </c>
    </row>
    <row xmlns:x14ac="http://schemas.microsoft.com/office/spreadsheetml/2009/9/ac" r="2028" x14ac:dyDescent="0.4">
      <c r="A2028">
        <v>1376.443</v>
      </c>
      <c r="B2028">
        <v>15.877557469999999</v>
      </c>
      <c r="C2028" s="0">
        <v>15.791020178156936</v>
      </c>
    </row>
    <row xmlns:x14ac="http://schemas.microsoft.com/office/spreadsheetml/2009/9/ac" r="2029" x14ac:dyDescent="0.4">
      <c r="A2029">
        <v>1376.925</v>
      </c>
      <c r="B2029">
        <v>15.89184742</v>
      </c>
      <c r="C2029" s="0">
        <v>15.812645106659328</v>
      </c>
    </row>
    <row xmlns:x14ac="http://schemas.microsoft.com/office/spreadsheetml/2009/9/ac" r="2030" x14ac:dyDescent="0.4">
      <c r="A2030">
        <v>1377.4069999999999</v>
      </c>
      <c r="B2030">
        <v>15.900019</v>
      </c>
      <c r="C2030" s="0">
        <v>15.83405200555276</v>
      </c>
    </row>
    <row xmlns:x14ac="http://schemas.microsoft.com/office/spreadsheetml/2009/9/ac" r="2031" x14ac:dyDescent="0.4">
      <c r="A2031">
        <v>1377.8889999999999</v>
      </c>
      <c r="B2031">
        <v>15.91271124</v>
      </c>
      <c r="C2031" s="0">
        <v>15.85523796353673</v>
      </c>
    </row>
    <row xmlns:x14ac="http://schemas.microsoft.com/office/spreadsheetml/2009/9/ac" r="2032" x14ac:dyDescent="0.4">
      <c r="A2032">
        <v>1378.3720000000001</v>
      </c>
      <c r="B2032">
        <v>15.93679629</v>
      </c>
      <c r="C2032" s="0">
        <v>15.876243385638327</v>
      </c>
    </row>
    <row xmlns:x14ac="http://schemas.microsoft.com/office/spreadsheetml/2009/9/ac" r="2033" x14ac:dyDescent="0.4">
      <c r="A2033">
        <v>1378.854</v>
      </c>
      <c r="B2033">
        <v>15.976963209999999</v>
      </c>
      <c r="C2033" s="0">
        <v>15.89697849882597</v>
      </c>
    </row>
    <row xmlns:x14ac="http://schemas.microsoft.com/office/spreadsheetml/2009/9/ac" r="2034" x14ac:dyDescent="0.4">
      <c r="A2034">
        <v>1379.336</v>
      </c>
      <c r="B2034">
        <v>15.975091300000001</v>
      </c>
      <c r="C2034" s="0">
        <v>15.917484297744394</v>
      </c>
    </row>
    <row xmlns:x14ac="http://schemas.microsoft.com/office/spreadsheetml/2009/9/ac" r="2035" x14ac:dyDescent="0.4">
      <c r="A2035">
        <v>1379.818</v>
      </c>
      <c r="B2035">
        <v>16.008646809999998</v>
      </c>
      <c r="C2035" s="0">
        <v>15.937758115739676</v>
      </c>
    </row>
    <row xmlns:x14ac="http://schemas.microsoft.com/office/spreadsheetml/2009/9/ac" r="2036" x14ac:dyDescent="0.4">
      <c r="A2036">
        <v>1380.3</v>
      </c>
      <c r="B2036">
        <v>16.037817480000001</v>
      </c>
      <c r="C2036" s="0">
        <v>15.95779734757622</v>
      </c>
    </row>
    <row xmlns:x14ac="http://schemas.microsoft.com/office/spreadsheetml/2009/9/ac" r="2037" x14ac:dyDescent="0.4">
      <c r="A2037">
        <v>1380.7819999999999</v>
      </c>
      <c r="B2037">
        <v>16.0300431</v>
      </c>
      <c r="C2037" s="0">
        <v>15.977599449526691</v>
      </c>
    </row>
    <row xmlns:x14ac="http://schemas.microsoft.com/office/spreadsheetml/2009/9/ac" r="2038" x14ac:dyDescent="0.4">
      <c r="A2038">
        <v>1381.2639999999999</v>
      </c>
      <c r="B2038">
        <v>16.06341445</v>
      </c>
      <c r="C2038" s="0">
        <v>15.997161939449789</v>
      </c>
    </row>
    <row xmlns:x14ac="http://schemas.microsoft.com/office/spreadsheetml/2009/9/ac" r="2039" x14ac:dyDescent="0.4">
      <c r="A2039">
        <v>1381.7460000000001</v>
      </c>
      <c r="B2039">
        <v>16.06814803</v>
      </c>
      <c r="C2039" s="0">
        <v>16.016482396855878</v>
      </c>
    </row>
    <row xmlns:x14ac="http://schemas.microsoft.com/office/spreadsheetml/2009/9/ac" r="2040" x14ac:dyDescent="0.4">
      <c r="A2040">
        <v>1382.229</v>
      </c>
      <c r="B2040">
        <v>16.087395220000001</v>
      </c>
      <c r="C2040" s="0">
        <v>16.035597784213419</v>
      </c>
    </row>
    <row xmlns:x14ac="http://schemas.microsoft.com/office/spreadsheetml/2009/9/ac" r="2041" x14ac:dyDescent="0.4">
      <c r="A2041">
        <v>1382.711</v>
      </c>
      <c r="B2041">
        <v>16.10117138</v>
      </c>
      <c r="C2041" s="0">
        <v>16.054426647834731</v>
      </c>
    </row>
    <row xmlns:x14ac="http://schemas.microsoft.com/office/spreadsheetml/2009/9/ac" r="2042" x14ac:dyDescent="0.4">
      <c r="A2042">
        <v>1383.193</v>
      </c>
      <c r="B2042">
        <v>16.115055600000002</v>
      </c>
      <c r="C2042" s="0">
        <v>16.073006583287874</v>
      </c>
    </row>
    <row xmlns:x14ac="http://schemas.microsoft.com/office/spreadsheetml/2009/9/ac" r="2043" x14ac:dyDescent="0.4">
      <c r="A2043">
        <v>1383.675</v>
      </c>
      <c r="B2043">
        <v>16.134925979999998</v>
      </c>
      <c r="C2043" s="0">
        <v>16.091335417241798</v>
      </c>
    </row>
    <row xmlns:x14ac="http://schemas.microsoft.com/office/spreadsheetml/2009/9/ac" r="2044" x14ac:dyDescent="0.4">
      <c r="A2044">
        <v>1384.1569999999999</v>
      </c>
      <c r="B2044">
        <v>16.14326411</v>
      </c>
      <c r="C2044" s="0">
        <v>16.109411038172258</v>
      </c>
    </row>
    <row xmlns:x14ac="http://schemas.microsoft.com/office/spreadsheetml/2009/9/ac" r="2045" x14ac:dyDescent="0.4">
      <c r="A2045">
        <v>1384.6389999999999</v>
      </c>
      <c r="B2045">
        <v>16.146268790000001</v>
      </c>
      <c r="C2045" s="0">
        <v>16.127231396359775</v>
      </c>
    </row>
    <row xmlns:x14ac="http://schemas.microsoft.com/office/spreadsheetml/2009/9/ac" r="2046" x14ac:dyDescent="0.4">
      <c r="A2046">
        <v>1385.1210000000001</v>
      </c>
      <c r="B2046">
        <v>16.170783329999999</v>
      </c>
      <c r="C2046" s="0">
        <v>16.144794503876714</v>
      </c>
    </row>
    <row xmlns:x14ac="http://schemas.microsoft.com/office/spreadsheetml/2009/9/ac" r="2047" x14ac:dyDescent="0.4">
      <c r="A2047">
        <v>1385.6030000000001</v>
      </c>
      <c r="B2047">
        <v>16.184118900000001</v>
      </c>
      <c r="C2047" s="0">
        <v>16.1620984345642</v>
      </c>
    </row>
    <row xmlns:x14ac="http://schemas.microsoft.com/office/spreadsheetml/2009/9/ac" r="2048" x14ac:dyDescent="0.4">
      <c r="A2048">
        <v>1386.085</v>
      </c>
      <c r="B2048">
        <v>16.180239400000001</v>
      </c>
      <c r="C2048" s="0">
        <v>16.179141323998653</v>
      </c>
    </row>
    <row xmlns:x14ac="http://schemas.microsoft.com/office/spreadsheetml/2009/9/ac" r="2049" x14ac:dyDescent="0.4">
      <c r="A2049">
        <v>1386.568</v>
      </c>
      <c r="B2049">
        <v>16.218147340000002</v>
      </c>
      <c r="C2049" s="0">
        <v>16.195955908376725</v>
      </c>
    </row>
    <row xmlns:x14ac="http://schemas.microsoft.com/office/spreadsheetml/2009/9/ac" r="2050" x14ac:dyDescent="0.4">
      <c r="A2050">
        <v>1387.05</v>
      </c>
      <c r="B2050">
        <v>16.199191580000001</v>
      </c>
      <c r="C2050" s="0">
        <v>16.212470818049624</v>
      </c>
    </row>
    <row xmlns:x14ac="http://schemas.microsoft.com/office/spreadsheetml/2009/9/ac" r="2051" x14ac:dyDescent="0.4">
      <c r="A2051">
        <v>1387.5319999999999</v>
      </c>
      <c r="B2051">
        <v>16.231268119999999</v>
      </c>
      <c r="C2051" s="0">
        <v>16.228719459706607</v>
      </c>
    </row>
    <row xmlns:x14ac="http://schemas.microsoft.com/office/spreadsheetml/2009/9/ac" r="2052" x14ac:dyDescent="0.4">
      <c r="A2052">
        <v>1388.0139999999999</v>
      </c>
      <c r="B2052">
        <v>16.2197988</v>
      </c>
      <c r="C2052" s="0">
        <v>16.244700215460878</v>
      </c>
    </row>
    <row xmlns:x14ac="http://schemas.microsoft.com/office/spreadsheetml/2009/9/ac" r="2053" x14ac:dyDescent="0.4">
      <c r="A2053">
        <v>1388.4960000000001</v>
      </c>
      <c r="B2053">
        <v>16.25182568</v>
      </c>
      <c r="C2053" s="0">
        <v>16.260411528847104</v>
      </c>
    </row>
    <row xmlns:x14ac="http://schemas.microsoft.com/office/spreadsheetml/2009/9/ac" r="2054" x14ac:dyDescent="0.4">
      <c r="A2054">
        <v>1388.9780000000001</v>
      </c>
      <c r="B2054">
        <v>16.254012929999998</v>
      </c>
      <c r="C2054" s="0">
        <v>16.275851904730366</v>
      </c>
    </row>
    <row xmlns:x14ac="http://schemas.microsoft.com/office/spreadsheetml/2009/9/ac" r="2055" x14ac:dyDescent="0.4">
      <c r="A2055">
        <v>1389.46</v>
      </c>
      <c r="B2055">
        <v>16.271171339999999</v>
      </c>
      <c r="C2055" s="0">
        <v>16.291019909206533</v>
      </c>
    </row>
    <row xmlns:x14ac="http://schemas.microsoft.com/office/spreadsheetml/2009/9/ac" r="2056" x14ac:dyDescent="0.4">
      <c r="A2056">
        <v>1389.942</v>
      </c>
      <c r="B2056">
        <v>16.26896116</v>
      </c>
      <c r="C2056" s="0">
        <v>16.305914169493523</v>
      </c>
    </row>
    <row xmlns:x14ac="http://schemas.microsoft.com/office/spreadsheetml/2009/9/ac" r="2057" x14ac:dyDescent="0.4">
      <c r="A2057">
        <v>1390.425</v>
      </c>
      <c r="B2057">
        <v>16.282786819999998</v>
      </c>
      <c r="C2057" s="0">
        <v>16.320563417315569</v>
      </c>
    </row>
    <row xmlns:x14ac="http://schemas.microsoft.com/office/spreadsheetml/2009/9/ac" r="2058" x14ac:dyDescent="0.4">
      <c r="A2058">
        <v>1390.9069999999999</v>
      </c>
      <c r="B2058">
        <v>16.298075520000001</v>
      </c>
      <c r="C2058" s="0">
        <v>16.334905740263036</v>
      </c>
    </row>
    <row xmlns:x14ac="http://schemas.microsoft.com/office/spreadsheetml/2009/9/ac" r="2059" x14ac:dyDescent="0.4">
      <c r="A2059">
        <v>1391.3889999999999</v>
      </c>
      <c r="B2059">
        <v>16.286821589999999</v>
      </c>
      <c r="C2059" s="0">
        <v>16.348970563787326</v>
      </c>
    </row>
    <row xmlns:x14ac="http://schemas.microsoft.com/office/spreadsheetml/2009/9/ac" r="2060" x14ac:dyDescent="0.4">
      <c r="A2060">
        <v>1391.8710000000001</v>
      </c>
      <c r="B2060">
        <v>16.306530049999999</v>
      </c>
      <c r="C2060" s="0">
        <v>16.362756758464382</v>
      </c>
    </row>
    <row xmlns:x14ac="http://schemas.microsoft.com/office/spreadsheetml/2009/9/ac" r="2061" x14ac:dyDescent="0.4">
      <c r="A2061">
        <v>1392.3530000000001</v>
      </c>
      <c r="B2061">
        <v>16.301962670000002</v>
      </c>
      <c r="C2061" s="0">
        <v>16.376263255322694</v>
      </c>
    </row>
    <row xmlns:x14ac="http://schemas.microsoft.com/office/spreadsheetml/2009/9/ac" r="2062" x14ac:dyDescent="0.4">
      <c r="A2062">
        <v>1392.835</v>
      </c>
      <c r="B2062">
        <v>16.31560528</v>
      </c>
      <c r="C2062" s="0">
        <v>16.38948904568538</v>
      </c>
    </row>
    <row xmlns:x14ac="http://schemas.microsoft.com/office/spreadsheetml/2009/9/ac" r="2063" x14ac:dyDescent="0.4">
      <c r="A2063">
        <v>1393.317</v>
      </c>
      <c r="B2063">
        <v>16.31734398</v>
      </c>
      <c r="C2063" s="0">
        <v>16.402433181004422</v>
      </c>
    </row>
    <row xmlns:x14ac="http://schemas.microsoft.com/office/spreadsheetml/2009/9/ac" r="2064" x14ac:dyDescent="0.4">
      <c r="A2064">
        <v>1393.799</v>
      </c>
      <c r="B2064">
        <v>16.32616037</v>
      </c>
      <c r="C2064" s="0">
        <v>16.415094772687254</v>
      </c>
    </row>
    <row xmlns:x14ac="http://schemas.microsoft.com/office/spreadsheetml/2009/9/ac" r="2065" x14ac:dyDescent="0.4">
      <c r="A2065">
        <v>1394.2809999999999</v>
      </c>
      <c r="B2065">
        <v>16.336800849999999</v>
      </c>
      <c r="C2065" s="0">
        <v>16.427472991916147</v>
      </c>
    </row>
    <row xmlns:x14ac="http://schemas.microsoft.com/office/spreadsheetml/2009/9/ac" r="2066" x14ac:dyDescent="0.4">
      <c r="A2066">
        <v>1394.7639999999999</v>
      </c>
      <c r="B2066">
        <v>16.34701098</v>
      </c>
      <c r="C2066" s="0">
        <v>16.439591865040271</v>
      </c>
    </row>
    <row xmlns:x14ac="http://schemas.microsoft.com/office/spreadsheetml/2009/9/ac" r="2067" x14ac:dyDescent="0.4">
      <c r="A2067">
        <v>1395.2460000000001</v>
      </c>
      <c r="B2067">
        <v>16.349389309999999</v>
      </c>
      <c r="C2067" s="0">
        <v>16.451400499384604</v>
      </c>
    </row>
    <row xmlns:x14ac="http://schemas.microsoft.com/office/spreadsheetml/2009/9/ac" r="2068" x14ac:dyDescent="0.4">
      <c r="A2068">
        <v>1395.7280000000001</v>
      </c>
      <c r="B2068">
        <v>16.359243889999998</v>
      </c>
      <c r="C2068" s="0">
        <v>16.462923630265529</v>
      </c>
    </row>
    <row xmlns:x14ac="http://schemas.microsoft.com/office/spreadsheetml/2009/9/ac" r="2069" x14ac:dyDescent="0.4">
      <c r="A2069">
        <v>1396.21</v>
      </c>
      <c r="B2069">
        <v>16.35439852</v>
      </c>
      <c r="C2069" s="0">
        <v>16.474160666134736</v>
      </c>
    </row>
    <row xmlns:x14ac="http://schemas.microsoft.com/office/spreadsheetml/2009/9/ac" r="2070" x14ac:dyDescent="0.4">
      <c r="A2070">
        <v>1396.692</v>
      </c>
      <c r="B2070">
        <v>16.37738453</v>
      </c>
      <c r="C2070" s="0">
        <v>16.485111074207452</v>
      </c>
    </row>
    <row xmlns:x14ac="http://schemas.microsoft.com/office/spreadsheetml/2009/9/ac" r="2071" x14ac:dyDescent="0.4">
      <c r="A2071">
        <v>1397.174</v>
      </c>
      <c r="B2071">
        <v>16.367456019999999</v>
      </c>
      <c r="C2071" s="0">
        <v>16.495774380239663</v>
      </c>
    </row>
    <row xmlns:x14ac="http://schemas.microsoft.com/office/spreadsheetml/2009/9/ac" r="2072" x14ac:dyDescent="0.4">
      <c r="A2072">
        <v>1397.6559999999999</v>
      </c>
      <c r="B2072">
        <v>16.366206170000002</v>
      </c>
      <c r="C2072" s="0">
        <v>16.506150168298738</v>
      </c>
    </row>
    <row xmlns:x14ac="http://schemas.microsoft.com/office/spreadsheetml/2009/9/ac" r="2073" x14ac:dyDescent="0.4">
      <c r="A2073">
        <v>1398.1379999999999</v>
      </c>
      <c r="B2073">
        <v>16.364240339999998</v>
      </c>
      <c r="C2073" s="0">
        <v>16.516238080527728</v>
      </c>
    </row>
    <row xmlns:x14ac="http://schemas.microsoft.com/office/spreadsheetml/2009/9/ac" r="2074" x14ac:dyDescent="0.4">
      <c r="A2074">
        <v>1398.62</v>
      </c>
      <c r="B2074">
        <v>16.36927429</v>
      </c>
      <c r="C2074" s="0">
        <v>16.526037816903155</v>
      </c>
    </row>
    <row xmlns:x14ac="http://schemas.microsoft.com/office/spreadsheetml/2009/9/ac" r="2075" x14ac:dyDescent="0.4">
      <c r="A2075">
        <v>1399.1030000000001</v>
      </c>
      <c r="B2075">
        <v>16.370179</v>
      </c>
      <c r="C2075" s="0">
        <v>16.535568568063546</v>
      </c>
    </row>
    <row xmlns:x14ac="http://schemas.microsoft.com/office/spreadsheetml/2009/9/ac" r="2076" x14ac:dyDescent="0.4">
      <c r="A2076">
        <v>1399.585</v>
      </c>
      <c r="B2076">
        <v>16.361803269999999</v>
      </c>
      <c r="C2076" s="0">
        <v>16.544790683832083</v>
      </c>
    </row>
    <row xmlns:x14ac="http://schemas.microsoft.com/office/spreadsheetml/2009/9/ac" r="2077" x14ac:dyDescent="0.4">
      <c r="A2077">
        <v>1400.067</v>
      </c>
      <c r="B2077">
        <v>16.371464710000001</v>
      </c>
      <c r="C2077" s="0">
        <v>16.553724067956153</v>
      </c>
    </row>
    <row xmlns:x14ac="http://schemas.microsoft.com/office/spreadsheetml/2009/9/ac" r="2078" x14ac:dyDescent="0.4">
      <c r="A2078">
        <v>1400.549</v>
      </c>
      <c r="B2078">
        <v>16.375261250000001</v>
      </c>
      <c r="C2078" s="0">
        <v>16.562368649318422</v>
      </c>
    </row>
    <row xmlns:x14ac="http://schemas.microsoft.com/office/spreadsheetml/2009/9/ac" r="2079" x14ac:dyDescent="0.4">
      <c r="A2079">
        <v>1401.0309999999999</v>
      </c>
      <c r="B2079">
        <v>16.377710310000001</v>
      </c>
      <c r="C2079" s="0">
        <v>16.57072441333176</v>
      </c>
    </row>
    <row xmlns:x14ac="http://schemas.microsoft.com/office/spreadsheetml/2009/9/ac" r="2080" x14ac:dyDescent="0.4">
      <c r="A2080">
        <v>1401.5129999999999</v>
      </c>
      <c r="B2080">
        <v>16.37675952</v>
      </c>
      <c r="C2080" s="0">
        <v>16.578791401660769</v>
      </c>
    </row>
    <row xmlns:x14ac="http://schemas.microsoft.com/office/spreadsheetml/2009/9/ac" r="2081" x14ac:dyDescent="0.4">
      <c r="A2081">
        <v>1401.9949999999999</v>
      </c>
      <c r="B2081">
        <v>16.38434354</v>
      </c>
      <c r="C2081" s="0">
        <v>16.586569711937869</v>
      </c>
    </row>
    <row xmlns:x14ac="http://schemas.microsoft.com/office/spreadsheetml/2009/9/ac" r="2082" x14ac:dyDescent="0.4">
      <c r="A2082">
        <v>1402.4770000000001</v>
      </c>
      <c r="B2082">
        <v>16.394149599999999</v>
      </c>
      <c r="C2082" s="0">
        <v>16.594059497473562</v>
      </c>
    </row>
    <row xmlns:x14ac="http://schemas.microsoft.com/office/spreadsheetml/2009/9/ac" r="2083" x14ac:dyDescent="0.4">
      <c r="A2083">
        <v>1402.9590000000001</v>
      </c>
      <c r="B2083">
        <v>16.403680340000001</v>
      </c>
      <c r="C2083" s="0">
        <v>16.601260966961242</v>
      </c>
    </row>
    <row xmlns:x14ac="http://schemas.microsoft.com/office/spreadsheetml/2009/9/ac" r="2084" x14ac:dyDescent="0.4">
      <c r="A2084">
        <v>1403.442</v>
      </c>
      <c r="B2084">
        <v>16.394589589999999</v>
      </c>
      <c r="C2084" s="0">
        <v>16.608188428147919</v>
      </c>
    </row>
    <row xmlns:x14ac="http://schemas.microsoft.com/office/spreadsheetml/2009/9/ac" r="2085" x14ac:dyDescent="0.4">
      <c r="A2085">
        <v>1403.924</v>
      </c>
      <c r="B2085">
        <v>16.397658</v>
      </c>
      <c r="C2085" s="0">
        <v>16.614813515053431</v>
      </c>
    </row>
    <row xmlns:x14ac="http://schemas.microsoft.com/office/spreadsheetml/2009/9/ac" r="2086" x14ac:dyDescent="0.4">
      <c r="A2086">
        <v>1404.4059999999999</v>
      </c>
      <c r="B2086">
        <v>16.399482169999999</v>
      </c>
      <c r="C2086" s="0">
        <v>16.621151242084697</v>
      </c>
    </row>
    <row xmlns:x14ac="http://schemas.microsoft.com/office/spreadsheetml/2009/9/ac" r="2087" x14ac:dyDescent="0.4">
      <c r="A2087">
        <v>1404.8879999999999</v>
      </c>
      <c r="B2087">
        <v>16.41484075</v>
      </c>
      <c r="C2087" s="0">
        <v>16.627202036517897</v>
      </c>
    </row>
    <row xmlns:x14ac="http://schemas.microsoft.com/office/spreadsheetml/2009/9/ac" r="2088" x14ac:dyDescent="0.4">
      <c r="A2088">
        <v>1405.37</v>
      </c>
      <c r="B2088">
        <v>16.40305051</v>
      </c>
      <c r="C2088" s="0">
        <v>16.632966379454473</v>
      </c>
    </row>
    <row xmlns:x14ac="http://schemas.microsoft.com/office/spreadsheetml/2009/9/ac" r="2089" x14ac:dyDescent="0.4">
      <c r="A2089">
        <v>1405.8520000000001</v>
      </c>
      <c r="B2089">
        <v>16.392230699999999</v>
      </c>
      <c r="C2089" s="0">
        <v>16.638444805494089</v>
      </c>
    </row>
    <row xmlns:x14ac="http://schemas.microsoft.com/office/spreadsheetml/2009/9/ac" r="2090" x14ac:dyDescent="0.4">
      <c r="A2090">
        <v>1406.3340000000001</v>
      </c>
      <c r="B2090">
        <v>16.39286663</v>
      </c>
      <c r="C2090" s="0">
        <v>16.643637902402425</v>
      </c>
    </row>
    <row xmlns:x14ac="http://schemas.microsoft.com/office/spreadsheetml/2009/9/ac" r="2091" x14ac:dyDescent="0.4">
      <c r="A2091">
        <v>1406.816</v>
      </c>
      <c r="B2091">
        <v>16.397943130000002</v>
      </c>
      <c r="C2091" s="0">
        <v>16.648546310773977</v>
      </c>
    </row>
    <row xmlns:x14ac="http://schemas.microsoft.com/office/spreadsheetml/2009/9/ac" r="2092" x14ac:dyDescent="0.4">
      <c r="A2092">
        <v>1407.299</v>
      </c>
      <c r="B2092">
        <v>16.415771280000001</v>
      </c>
      <c r="C2092" s="0">
        <v>16.653180023203266</v>
      </c>
    </row>
    <row xmlns:x14ac="http://schemas.microsoft.com/office/spreadsheetml/2009/9/ac" r="2093" x14ac:dyDescent="0.4">
      <c r="A2093">
        <v>1407.7809999999999</v>
      </c>
      <c r="B2093">
        <v>16.41422678</v>
      </c>
      <c r="C2093" s="0">
        <v>16.657520599038762</v>
      </c>
    </row>
    <row xmlns:x14ac="http://schemas.microsoft.com/office/spreadsheetml/2009/9/ac" r="2094" x14ac:dyDescent="0.4">
      <c r="A2094">
        <v>1408.2629999999999</v>
      </c>
      <c r="B2094">
        <v>16.40004897</v>
      </c>
      <c r="C2094" s="0">
        <v>16.661578723354612</v>
      </c>
    </row>
    <row xmlns:x14ac="http://schemas.microsoft.com/office/spreadsheetml/2009/9/ac" r="2095" x14ac:dyDescent="0.4">
      <c r="A2095">
        <v>1408.7449999999999</v>
      </c>
      <c r="B2095">
        <v>16.40829325</v>
      </c>
      <c r="C2095" s="0">
        <v>16.665355244696055</v>
      </c>
    </row>
    <row xmlns:x14ac="http://schemas.microsoft.com/office/spreadsheetml/2009/9/ac" r="2096" x14ac:dyDescent="0.4">
      <c r="A2096">
        <v>1409.2270000000001</v>
      </c>
      <c r="B2096">
        <v>16.40995362</v>
      </c>
      <c r="C2096" s="0">
        <v>16.668851062676676</v>
      </c>
    </row>
    <row xmlns:x14ac="http://schemas.microsoft.com/office/spreadsheetml/2009/9/ac" r="2097" x14ac:dyDescent="0.4">
      <c r="A2097">
        <v>1409.7090000000001</v>
      </c>
      <c r="B2097">
        <v>16.398590609999999</v>
      </c>
      <c r="C2097" s="0">
        <v>16.672067127612063</v>
      </c>
    </row>
    <row xmlns:x14ac="http://schemas.microsoft.com/office/spreadsheetml/2009/9/ac" r="2098" x14ac:dyDescent="0.4">
      <c r="A2098">
        <v>1410.191</v>
      </c>
      <c r="B2098">
        <v>16.416883769999998</v>
      </c>
      <c r="C2098" s="0">
        <v>16.675004440148765</v>
      </c>
    </row>
    <row xmlns:x14ac="http://schemas.microsoft.com/office/spreadsheetml/2009/9/ac" r="2099" x14ac:dyDescent="0.4">
      <c r="A2099">
        <v>1410.673</v>
      </c>
      <c r="B2099">
        <v>16.40783558</v>
      </c>
      <c r="C2099" s="0">
        <v>16.677664050888485</v>
      </c>
    </row>
    <row xmlns:x14ac="http://schemas.microsoft.com/office/spreadsheetml/2009/9/ac" r="2100" x14ac:dyDescent="0.4">
      <c r="A2100">
        <v>1411.1559999999999</v>
      </c>
      <c r="B2100">
        <v>16.415800090000001</v>
      </c>
      <c r="C2100" s="0">
        <v>16.680051717272598</v>
      </c>
    </row>
    <row xmlns:x14ac="http://schemas.microsoft.com/office/spreadsheetml/2009/9/ac" r="2101" x14ac:dyDescent="0.4">
      <c r="A2101">
        <v>1411.6379999999999</v>
      </c>
      <c r="B2101">
        <v>16.387663549999999</v>
      </c>
      <c r="C2101" s="0">
        <v>16.682158703889101</v>
      </c>
    </row>
    <row xmlns:x14ac="http://schemas.microsoft.com/office/spreadsheetml/2009/9/ac" r="2102" x14ac:dyDescent="0.4">
      <c r="A2102">
        <v>1412.12</v>
      </c>
      <c r="B2102">
        <v>16.406445049999999</v>
      </c>
      <c r="C2102" s="0">
        <v>16.683991438954969</v>
      </c>
    </row>
    <row xmlns:x14ac="http://schemas.microsoft.com/office/spreadsheetml/2009/9/ac" r="2103" x14ac:dyDescent="0.4">
      <c r="A2103">
        <v>1412.6020000000001</v>
      </c>
      <c r="B2103">
        <v>16.402781650000001</v>
      </c>
      <c r="C2103" s="0">
        <v>16.685551169143537</v>
      </c>
    </row>
    <row xmlns:x14ac="http://schemas.microsoft.com/office/spreadsheetml/2009/9/ac" r="2104" x14ac:dyDescent="0.4">
      <c r="A2104">
        <v>1413.0840000000001</v>
      </c>
      <c r="B2104">
        <v>16.398295919999999</v>
      </c>
      <c r="C2104" s="0">
        <v>16.686839189135156</v>
      </c>
    </row>
    <row xmlns:x14ac="http://schemas.microsoft.com/office/spreadsheetml/2009/9/ac" r="2105" x14ac:dyDescent="0.4">
      <c r="A2105">
        <v>1413.566</v>
      </c>
      <c r="B2105">
        <v>16.40072928</v>
      </c>
      <c r="C2105" s="0">
        <v>16.687856841214185</v>
      </c>
    </row>
    <row xmlns:x14ac="http://schemas.microsoft.com/office/spreadsheetml/2009/9/ac" r="2106" x14ac:dyDescent="0.4">
      <c r="A2106">
        <v>1414.048</v>
      </c>
      <c r="B2106">
        <v>16.417377080000001</v>
      </c>
      <c r="C2106" s="0">
        <v>16.688605514861543</v>
      </c>
    </row>
    <row xmlns:x14ac="http://schemas.microsoft.com/office/spreadsheetml/2009/9/ac" r="2107" x14ac:dyDescent="0.4">
      <c r="A2107">
        <v>1414.53</v>
      </c>
      <c r="B2107">
        <v>16.360718330000001</v>
      </c>
      <c r="C2107" s="0">
        <v>16.68908664634283</v>
      </c>
    </row>
    <row xmlns:x14ac="http://schemas.microsoft.com/office/spreadsheetml/2009/9/ac" r="2108" x14ac:dyDescent="0.4">
      <c r="A2108">
        <v>1415.0119999999999</v>
      </c>
      <c r="B2108">
        <v>16.39720303</v>
      </c>
      <c r="C2108" s="0">
        <v>16.689301718292054</v>
      </c>
    </row>
    <row xmlns:x14ac="http://schemas.microsoft.com/office/spreadsheetml/2009/9/ac" r="2109" x14ac:dyDescent="0.4">
      <c r="A2109">
        <v>1415.4949999999999</v>
      </c>
      <c r="B2109">
        <v>16.410283280000002</v>
      </c>
      <c r="C2109" s="0">
        <v>16.689251882784134</v>
      </c>
    </row>
    <row xmlns:x14ac="http://schemas.microsoft.com/office/spreadsheetml/2009/9/ac" r="2110" x14ac:dyDescent="0.4">
      <c r="A2110">
        <v>1415.9770000000001</v>
      </c>
      <c r="B2110">
        <v>16.389257520000001</v>
      </c>
      <c r="C2110" s="0">
        <v>16.68893892305141</v>
      </c>
    </row>
    <row xmlns:x14ac="http://schemas.microsoft.com/office/spreadsheetml/2009/9/ac" r="2111" x14ac:dyDescent="0.4">
      <c r="A2111">
        <v>1416.4590000000001</v>
      </c>
      <c r="B2111">
        <v>16.424345079999998</v>
      </c>
      <c r="C2111" s="0">
        <v>16.688364629076943</v>
      </c>
    </row>
    <row xmlns:x14ac="http://schemas.microsoft.com/office/spreadsheetml/2009/9/ac" r="2112" x14ac:dyDescent="0.4">
      <c r="A2112">
        <v>1416.941</v>
      </c>
      <c r="B2112">
        <v>16.38640745</v>
      </c>
      <c r="C2112" s="0">
        <v>16.68753066481079</v>
      </c>
    </row>
    <row xmlns:x14ac="http://schemas.microsoft.com/office/spreadsheetml/2009/9/ac" r="2113" x14ac:dyDescent="0.4">
      <c r="A2113">
        <v>1417.423</v>
      </c>
      <c r="B2113">
        <v>16.377429719999999</v>
      </c>
      <c r="C2113" s="0">
        <v>16.686438738423988</v>
      </c>
    </row>
    <row xmlns:x14ac="http://schemas.microsoft.com/office/spreadsheetml/2009/9/ac" r="2114" x14ac:dyDescent="0.4">
      <c r="A2114">
        <v>1417.905</v>
      </c>
      <c r="B2114">
        <v>16.36229526</v>
      </c>
      <c r="C2114" s="0">
        <v>16.68509060186642</v>
      </c>
    </row>
    <row xmlns:x14ac="http://schemas.microsoft.com/office/spreadsheetml/2009/9/ac" r="2115" x14ac:dyDescent="0.4">
      <c r="A2115">
        <v>1418.3869999999999</v>
      </c>
      <c r="B2115">
        <v>16.352049470000001</v>
      </c>
      <c r="C2115" s="0">
        <v>16.683488050420188</v>
      </c>
    </row>
    <row xmlns:x14ac="http://schemas.microsoft.com/office/spreadsheetml/2009/9/ac" r="2116" x14ac:dyDescent="0.4">
      <c r="A2116">
        <v>1418.8689999999999</v>
      </c>
      <c r="B2116">
        <v>16.343955900000001</v>
      </c>
      <c r="C2116" s="0">
        <v>16.681632922249083</v>
      </c>
    </row>
    <row xmlns:x14ac="http://schemas.microsoft.com/office/spreadsheetml/2009/9/ac" r="2117" x14ac:dyDescent="0.4">
      <c r="A2117">
        <v>1419.3520000000001</v>
      </c>
      <c r="B2117">
        <v>16.339159800000001</v>
      </c>
      <c r="C2117" s="0">
        <v>16.679522469742121</v>
      </c>
    </row>
    <row xmlns:x14ac="http://schemas.microsoft.com/office/spreadsheetml/2009/9/ac" r="2118" x14ac:dyDescent="0.4">
      <c r="A2118">
        <v>1419.8340000000001</v>
      </c>
      <c r="B2118">
        <v>16.319687529999999</v>
      </c>
      <c r="C2118" s="0">
        <v>16.677167357759558</v>
      </c>
    </row>
    <row xmlns:x14ac="http://schemas.microsoft.com/office/spreadsheetml/2009/9/ac" r="2119" x14ac:dyDescent="0.4">
      <c r="A2119">
        <v>1420.316</v>
      </c>
      <c r="B2119">
        <v>16.274675330000001</v>
      </c>
      <c r="C2119" s="0">
        <v>16.67456544038015</v>
      </c>
    </row>
    <row xmlns:x14ac="http://schemas.microsoft.com/office/spreadsheetml/2009/9/ac" r="2120" x14ac:dyDescent="0.4">
      <c r="A2120">
        <v>1420.798</v>
      </c>
      <c r="B2120">
        <v>16.297949079999999</v>
      </c>
      <c r="C2120" s="0">
        <v>16.671718722787226</v>
      </c>
    </row>
    <row xmlns:x14ac="http://schemas.microsoft.com/office/spreadsheetml/2009/9/ac" r="2121" x14ac:dyDescent="0.4">
      <c r="A2121">
        <v>1421.28</v>
      </c>
      <c r="B2121">
        <v>16.289013520000001</v>
      </c>
      <c r="C2121" s="0">
        <v>16.668629250728056</v>
      </c>
    </row>
    <row xmlns:x14ac="http://schemas.microsoft.com/office/spreadsheetml/2009/9/ac" r="2122" x14ac:dyDescent="0.4">
      <c r="A2122">
        <v>1421.7619999999999</v>
      </c>
      <c r="B2122">
        <v>16.274630760000001</v>
      </c>
      <c r="C2122" s="0">
        <v>16.665299110037967</v>
      </c>
    </row>
    <row xmlns:x14ac="http://schemas.microsoft.com/office/spreadsheetml/2009/9/ac" r="2123" x14ac:dyDescent="0.4">
      <c r="A2123">
        <v>1422.2439999999999</v>
      </c>
      <c r="B2123">
        <v>16.27132104</v>
      </c>
      <c r="C2123" s="0">
        <v>16.661730426160297</v>
      </c>
    </row>
    <row xmlns:x14ac="http://schemas.microsoft.com/office/spreadsheetml/2009/9/ac" r="2124" x14ac:dyDescent="0.4">
      <c r="A2124">
        <v>1422.7260000000001</v>
      </c>
      <c r="B2124">
        <v>16.2845209</v>
      </c>
      <c r="C2124" s="0">
        <v>16.657925363662287</v>
      </c>
    </row>
    <row xmlns:x14ac="http://schemas.microsoft.com/office/spreadsheetml/2009/9/ac" r="2125" x14ac:dyDescent="0.4">
      <c r="A2125">
        <v>1423.2080000000001</v>
      </c>
      <c r="B2125">
        <v>16.255085439999998</v>
      </c>
      <c r="C2125" s="0">
        <v>16.653886125746766</v>
      </c>
    </row>
    <row xmlns:x14ac="http://schemas.microsoft.com/office/spreadsheetml/2009/9/ac" r="2126" x14ac:dyDescent="0.4">
      <c r="A2126">
        <v>1423.69</v>
      </c>
      <c r="B2126">
        <v>16.261127439999999</v>
      </c>
      <c r="C2126" s="0">
        <v>16.649614953759816</v>
      </c>
    </row>
    <row xmlns:x14ac="http://schemas.microsoft.com/office/spreadsheetml/2009/9/ac" r="2127" x14ac:dyDescent="0.4">
      <c r="A2127">
        <v>1424.173</v>
      </c>
      <c r="B2127">
        <v>16.235753819999999</v>
      </c>
      <c r="C2127" s="0">
        <v>16.645104551753427</v>
      </c>
    </row>
    <row xmlns:x14ac="http://schemas.microsoft.com/office/spreadsheetml/2009/9/ac" r="2128" x14ac:dyDescent="0.4">
      <c r="A2128">
        <v>1424.655</v>
      </c>
      <c r="B2128">
        <v>16.222315259999998</v>
      </c>
      <c r="C2128" s="0">
        <v>16.640375916523777</v>
      </c>
    </row>
    <row xmlns:x14ac="http://schemas.microsoft.com/office/spreadsheetml/2009/9/ac" r="2129" x14ac:dyDescent="0.4">
      <c r="A2129">
        <v>1425.1369999999999</v>
      </c>
      <c r="B2129">
        <v>16.235847530000001</v>
      </c>
      <c r="C2129" s="0">
        <v>16.635422300054088</v>
      </c>
    </row>
    <row xmlns:x14ac="http://schemas.microsoft.com/office/spreadsheetml/2009/9/ac" r="2130" x14ac:dyDescent="0.4">
      <c r="A2130">
        <v>1425.6189999999999</v>
      </c>
      <c r="B2130">
        <v>16.22978071</v>
      </c>
      <c r="C2130" s="0">
        <v>16.630246091332253</v>
      </c>
    </row>
    <row xmlns:x14ac="http://schemas.microsoft.com/office/spreadsheetml/2009/9/ac" r="2131" x14ac:dyDescent="0.4">
      <c r="A2131">
        <v>1426.1010000000001</v>
      </c>
      <c r="B2131">
        <v>16.218295609999998</v>
      </c>
      <c r="C2131" s="0">
        <v>16.624849714965279</v>
      </c>
    </row>
    <row xmlns:x14ac="http://schemas.microsoft.com/office/spreadsheetml/2009/9/ac" r="2132" x14ac:dyDescent="0.4">
      <c r="A2132">
        <v>1426.5830000000001</v>
      </c>
      <c r="B2132">
        <v>16.214392700000001</v>
      </c>
      <c r="C2132" s="0">
        <v>16.619235630662548</v>
      </c>
    </row>
    <row xmlns:x14ac="http://schemas.microsoft.com/office/spreadsheetml/2009/9/ac" r="2133" x14ac:dyDescent="0.4">
      <c r="A2133">
        <v>1427.0650000000001</v>
      </c>
      <c r="B2133">
        <v>16.197580120000001</v>
      </c>
      <c r="C2133" s="0">
        <v>16.613406332715009</v>
      </c>
    </row>
    <row xmlns:x14ac="http://schemas.microsoft.com/office/spreadsheetml/2009/9/ac" r="2134" x14ac:dyDescent="0.4">
      <c r="A2134">
        <v>1427.547</v>
      </c>
      <c r="B2134">
        <v>16.17254844</v>
      </c>
      <c r="C2134" s="0">
        <v>16.607364349470473</v>
      </c>
    </row>
    <row xmlns:x14ac="http://schemas.microsoft.com/office/spreadsheetml/2009/9/ac" r="2135" x14ac:dyDescent="0.4">
      <c r="A2135">
        <v>1428.03</v>
      </c>
      <c r="B2135">
        <v>16.175763320000001</v>
      </c>
      <c r="C2135" s="0">
        <v>16.601099055001082</v>
      </c>
    </row>
    <row xmlns:x14ac="http://schemas.microsoft.com/office/spreadsheetml/2009/9/ac" r="2136" x14ac:dyDescent="0.4">
      <c r="A2136">
        <v>1428.5119999999999</v>
      </c>
      <c r="B2136">
        <v>16.176663739999999</v>
      </c>
      <c r="C2136" s="0">
        <v>16.594638991948536</v>
      </c>
    </row>
    <row xmlns:x14ac="http://schemas.microsoft.com/office/spreadsheetml/2009/9/ac" r="2137" x14ac:dyDescent="0.4">
      <c r="A2137">
        <v>1428.9939999999999</v>
      </c>
      <c r="B2137">
        <v>16.142898349999999</v>
      </c>
      <c r="C2137" s="0">
        <v>16.58797403316062</v>
      </c>
    </row>
    <row xmlns:x14ac="http://schemas.microsoft.com/office/spreadsheetml/2009/9/ac" r="2138" x14ac:dyDescent="0.4">
      <c r="A2138">
        <v>1429.4760000000001</v>
      </c>
      <c r="B2138">
        <v>16.12474405</v>
      </c>
      <c r="C2138" s="0">
        <v>16.581106837951332</v>
      </c>
    </row>
    <row xmlns:x14ac="http://schemas.microsoft.com/office/spreadsheetml/2009/9/ac" r="2139" x14ac:dyDescent="0.4">
      <c r="A2139">
        <v>1429.9580000000001</v>
      </c>
      <c r="B2139">
        <v>16.126312469999998</v>
      </c>
      <c r="C2139" s="0">
        <v>16.574040097007302</v>
      </c>
    </row>
    <row xmlns:x14ac="http://schemas.microsoft.com/office/spreadsheetml/2009/9/ac" r="2140" x14ac:dyDescent="0.4">
      <c r="A2140">
        <v>1430.44</v>
      </c>
      <c r="B2140">
        <v>16.103532399999999</v>
      </c>
      <c r="C2140" s="0">
        <v>16.566776531839455</v>
      </c>
    </row>
    <row xmlns:x14ac="http://schemas.microsoft.com/office/spreadsheetml/2009/9/ac" r="2141" x14ac:dyDescent="0.4">
      <c r="A2141">
        <v>1430.922</v>
      </c>
      <c r="B2141">
        <v>16.092327189999999</v>
      </c>
      <c r="C2141" s="0">
        <v>16.559318894230724</v>
      </c>
    </row>
    <row xmlns:x14ac="http://schemas.microsoft.com/office/spreadsheetml/2009/9/ac" r="2142" x14ac:dyDescent="0.4">
      <c r="A2142">
        <v>1431.404</v>
      </c>
      <c r="B2142">
        <v>16.098762959999998</v>
      </c>
      <c r="C2142" s="0">
        <v>16.551669965680095</v>
      </c>
    </row>
    <row xmlns:x14ac="http://schemas.microsoft.com/office/spreadsheetml/2009/9/ac" r="2143" x14ac:dyDescent="0.4">
      <c r="A2143">
        <v>1431.886</v>
      </c>
      <c r="B2143">
        <v>16.07835004</v>
      </c>
      <c r="C2143" s="0">
        <v>16.543832556842673</v>
      </c>
    </row>
    <row xmlns:x14ac="http://schemas.microsoft.com/office/spreadsheetml/2009/9/ac" r="2144" x14ac:dyDescent="0.4">
      <c r="A2144">
        <v>1432.3689999999999</v>
      </c>
      <c r="B2144">
        <v>16.077974470000001</v>
      </c>
      <c r="C2144" s="0">
        <v>16.535792670645478</v>
      </c>
    </row>
    <row xmlns:x14ac="http://schemas.microsoft.com/office/spreadsheetml/2009/9/ac" r="2145" x14ac:dyDescent="0.4">
      <c r="A2145">
        <v>1432.8510000000001</v>
      </c>
      <c r="B2145">
        <v>16.070693250000001</v>
      </c>
      <c r="C2145" s="0">
        <v>16.527586470803389</v>
      </c>
    </row>
    <row xmlns:x14ac="http://schemas.microsoft.com/office/spreadsheetml/2009/9/ac" r="2146" x14ac:dyDescent="0.4">
      <c r="A2146">
        <v>1433.3330000000001</v>
      </c>
      <c r="B2146">
        <v>16.059685640000001</v>
      </c>
      <c r="C2146" s="0">
        <v>16.519200397955242</v>
      </c>
    </row>
    <row xmlns:x14ac="http://schemas.microsoft.com/office/spreadsheetml/2009/9/ac" r="2147" x14ac:dyDescent="0.4">
      <c r="A2147">
        <v>1433.8150000000001</v>
      </c>
      <c r="B2147">
        <v>16.048535090000001</v>
      </c>
      <c r="C2147" s="0">
        <v>16.510637373761913</v>
      </c>
    </row>
    <row xmlns:x14ac="http://schemas.microsoft.com/office/spreadsheetml/2009/9/ac" r="2148" x14ac:dyDescent="0.4">
      <c r="A2148">
        <v>1434.297</v>
      </c>
      <c r="B2148">
        <v>16.021427509999999</v>
      </c>
      <c r="C2148" s="0">
        <v>16.501900346183628</v>
      </c>
    </row>
    <row xmlns:x14ac="http://schemas.microsoft.com/office/spreadsheetml/2009/9/ac" r="2149" x14ac:dyDescent="0.4">
      <c r="A2149">
        <v>1434.779</v>
      </c>
      <c r="B2149">
        <v>16.023303559999999</v>
      </c>
      <c r="C2149" s="0">
        <v>16.492992288897845</v>
      </c>
    </row>
    <row xmlns:x14ac="http://schemas.microsoft.com/office/spreadsheetml/2009/9/ac" r="2150" x14ac:dyDescent="0.4">
      <c r="A2150">
        <v>1435.261</v>
      </c>
      <c r="B2150">
        <v>16.013196390000001</v>
      </c>
      <c r="C2150" s="0">
        <v>16.483916200713384</v>
      </c>
    </row>
    <row xmlns:x14ac="http://schemas.microsoft.com/office/spreadsheetml/2009/9/ac" r="2151" x14ac:dyDescent="0.4">
      <c r="A2151">
        <v>1435.7429999999999</v>
      </c>
      <c r="B2151">
        <v>15.982440220000001</v>
      </c>
      <c r="C2151" s="0">
        <v>16.474675104981262</v>
      </c>
    </row>
    <row xmlns:x14ac="http://schemas.microsoft.com/office/spreadsheetml/2009/9/ac" r="2152" x14ac:dyDescent="0.4">
      <c r="A2152">
        <v>1436.2260000000001</v>
      </c>
      <c r="B2152">
        <v>15.93956492</v>
      </c>
      <c r="C2152" s="0">
        <v>16.465252374355792</v>
      </c>
    </row>
    <row xmlns:x14ac="http://schemas.microsoft.com/office/spreadsheetml/2009/9/ac" r="2153" x14ac:dyDescent="0.4">
      <c r="A2153">
        <v>1436.7080000000001</v>
      </c>
      <c r="B2153">
        <v>15.9399924</v>
      </c>
      <c r="C2153" s="0">
        <v>16.45569010234308</v>
      </c>
    </row>
    <row xmlns:x14ac="http://schemas.microsoft.com/office/spreadsheetml/2009/9/ac" r="2154" x14ac:dyDescent="0.4">
      <c r="A2154">
        <v>1437.19</v>
      </c>
      <c r="B2154">
        <v>15.9279349</v>
      </c>
      <c r="C2154" s="0">
        <v>16.445972040583122</v>
      </c>
    </row>
    <row xmlns:x14ac="http://schemas.microsoft.com/office/spreadsheetml/2009/9/ac" r="2155" x14ac:dyDescent="0.4">
      <c r="A2155">
        <v>1437.672</v>
      </c>
      <c r="B2155">
        <v>15.888630429999999</v>
      </c>
      <c r="C2155" s="0">
        <v>16.436101304677265</v>
      </c>
    </row>
    <row xmlns:x14ac="http://schemas.microsoft.com/office/spreadsheetml/2009/9/ac" r="2156" x14ac:dyDescent="0.4">
      <c r="A2156">
        <v>1438.154</v>
      </c>
      <c r="B2156">
        <v>15.878360450000001</v>
      </c>
      <c r="C2156" s="0">
        <v>16.426081031768831</v>
      </c>
    </row>
    <row xmlns:x14ac="http://schemas.microsoft.com/office/spreadsheetml/2009/9/ac" r="2157" x14ac:dyDescent="0.4">
      <c r="A2157">
        <v>1438.636</v>
      </c>
      <c r="B2157">
        <v>15.86769142</v>
      </c>
      <c r="C2157" s="0">
        <v>16.415914379933312</v>
      </c>
    </row>
    <row xmlns:x14ac="http://schemas.microsoft.com/office/spreadsheetml/2009/9/ac" r="2158" x14ac:dyDescent="0.4">
      <c r="A2158">
        <v>1439.1179999999999</v>
      </c>
      <c r="B2158">
        <v>15.869751430000001</v>
      </c>
      <c r="C2158" s="0">
        <v>16.405604527565146</v>
      </c>
    </row>
    <row xmlns:x14ac="http://schemas.microsoft.com/office/spreadsheetml/2009/9/ac" r="2159" x14ac:dyDescent="0.4">
      <c r="A2159">
        <v>1439.6</v>
      </c>
      <c r="B2159">
        <v>15.865429369999999</v>
      </c>
      <c r="C2159" s="0">
        <v>16.395154672761471</v>
      </c>
    </row>
    <row xmlns:x14ac="http://schemas.microsoft.com/office/spreadsheetml/2009/9/ac" r="2160" x14ac:dyDescent="0.4">
      <c r="A2160">
        <v>1440.0830000000001</v>
      </c>
      <c r="B2160">
        <v>15.845778579999999</v>
      </c>
      <c r="C2160" s="0">
        <v>16.384545928772575</v>
      </c>
    </row>
    <row xmlns:x14ac="http://schemas.microsoft.com/office/spreadsheetml/2009/9/ac" r="2161" x14ac:dyDescent="0.4">
      <c r="A2161">
        <v>1440.5650000000001</v>
      </c>
      <c r="B2161">
        <v>15.83011608</v>
      </c>
      <c r="C2161" s="0">
        <v>16.373825465400881</v>
      </c>
    </row>
    <row xmlns:x14ac="http://schemas.microsoft.com/office/spreadsheetml/2009/9/ac" r="2162" x14ac:dyDescent="0.4">
      <c r="A2162">
        <v>1441.047</v>
      </c>
      <c r="B2162">
        <v>15.813562660000001</v>
      </c>
      <c r="C2162" s="0">
        <v>16.362974712657973</v>
      </c>
    </row>
    <row xmlns:x14ac="http://schemas.microsoft.com/office/spreadsheetml/2009/9/ac" r="2163" x14ac:dyDescent="0.4">
      <c r="A2163">
        <v>1441.529</v>
      </c>
      <c r="B2163">
        <v>15.806814320000001</v>
      </c>
      <c r="C2163" s="0">
        <v>16.351996941260534</v>
      </c>
    </row>
    <row xmlns:x14ac="http://schemas.microsoft.com/office/spreadsheetml/2009/9/ac" r="2164" x14ac:dyDescent="0.4">
      <c r="A2164">
        <v>1442.011</v>
      </c>
      <c r="B2164">
        <v>15.79789162</v>
      </c>
      <c r="C2164" s="0">
        <v>16.340895438498386</v>
      </c>
    </row>
    <row xmlns:x14ac="http://schemas.microsoft.com/office/spreadsheetml/2009/9/ac" r="2165" x14ac:dyDescent="0.4">
      <c r="A2165">
        <v>1442.4929999999999</v>
      </c>
      <c r="B2165">
        <v>15.78377622</v>
      </c>
      <c r="C2165" s="0">
        <v>16.329673507600191</v>
      </c>
    </row>
    <row xmlns:x14ac="http://schemas.microsoft.com/office/spreadsheetml/2009/9/ac" r="2166" x14ac:dyDescent="0.4">
      <c r="A2166">
        <v>1442.9749999999999</v>
      </c>
      <c r="B2166">
        <v>15.786617720000001</v>
      </c>
      <c r="C2166" s="0">
        <v>16.318334467096147</v>
      </c>
    </row>
    <row xmlns:x14ac="http://schemas.microsoft.com/office/spreadsheetml/2009/9/ac" r="2167" x14ac:dyDescent="0.4">
      <c r="A2167">
        <v>1443.4570000000001</v>
      </c>
      <c r="B2167">
        <v>15.78415418</v>
      </c>
      <c r="C2167" s="0">
        <v>16.306881650177974</v>
      </c>
    </row>
    <row xmlns:x14ac="http://schemas.microsoft.com/office/spreadsheetml/2009/9/ac" r="2168" x14ac:dyDescent="0.4">
      <c r="A2168">
        <v>1443.9390000000001</v>
      </c>
      <c r="B2168">
        <v>15.75820935</v>
      </c>
      <c r="C2168" s="0">
        <v>16.295318404056388</v>
      </c>
    </row>
    <row xmlns:x14ac="http://schemas.microsoft.com/office/spreadsheetml/2009/9/ac" r="2169" x14ac:dyDescent="0.4">
      <c r="A2169">
        <v>1444.422</v>
      </c>
      <c r="B2169">
        <v>15.75476896</v>
      </c>
      <c r="C2169" s="0">
        <v>16.283623768085082</v>
      </c>
    </row>
    <row xmlns:x14ac="http://schemas.microsoft.com/office/spreadsheetml/2009/9/ac" r="2170" x14ac:dyDescent="0.4">
      <c r="A2170">
        <v>1444.904</v>
      </c>
      <c r="B2170">
        <v>15.756481689999999</v>
      </c>
      <c r="C2170" s="0">
        <v>16.271849546415435</v>
      </c>
    </row>
    <row xmlns:x14ac="http://schemas.microsoft.com/office/spreadsheetml/2009/9/ac" r="2171" x14ac:dyDescent="0.4">
      <c r="A2171">
        <v>1445.386</v>
      </c>
      <c r="B2171">
        <v>15.74197796</v>
      </c>
      <c r="C2171" s="0">
        <v>16.259975021859212</v>
      </c>
    </row>
    <row xmlns:x14ac="http://schemas.microsoft.com/office/spreadsheetml/2009/9/ac" r="2172" x14ac:dyDescent="0.4">
      <c r="A2172">
        <v>1445.8679999999999</v>
      </c>
      <c r="B2172">
        <v>15.69402326</v>
      </c>
      <c r="C2172" s="0">
        <v>16.248003591249116</v>
      </c>
    </row>
    <row xmlns:x14ac="http://schemas.microsoft.com/office/spreadsheetml/2009/9/ac" r="2173" x14ac:dyDescent="0.4">
      <c r="A2173">
        <v>1446.35</v>
      </c>
      <c r="B2173">
        <v>15.70324381</v>
      </c>
      <c r="C2173" s="0">
        <v>16.235938662185074</v>
      </c>
    </row>
    <row xmlns:x14ac="http://schemas.microsoft.com/office/spreadsheetml/2009/9/ac" r="2174" x14ac:dyDescent="0.4">
      <c r="A2174">
        <v>1446.8320000000001</v>
      </c>
      <c r="B2174">
        <v>15.68752265</v>
      </c>
      <c r="C2174" s="0">
        <v>16.223783652377328</v>
      </c>
    </row>
    <row xmlns:x14ac="http://schemas.microsoft.com/office/spreadsheetml/2009/9/ac" r="2175" x14ac:dyDescent="0.4">
      <c r="A2175">
        <v>1447.3140000000001</v>
      </c>
      <c r="B2175">
        <v>15.66445</v>
      </c>
      <c r="C2175" s="0">
        <v>16.211541988987442</v>
      </c>
    </row>
    <row xmlns:x14ac="http://schemas.microsoft.com/office/spreadsheetml/2009/9/ac" r="2176" x14ac:dyDescent="0.4">
      <c r="A2176">
        <v>1447.796</v>
      </c>
      <c r="B2176">
        <v>15.64147112</v>
      </c>
      <c r="C2176" s="0">
        <v>16.19921710796719</v>
      </c>
    </row>
    <row xmlns:x14ac="http://schemas.microsoft.com/office/spreadsheetml/2009/9/ac" r="2177" x14ac:dyDescent="0.4">
      <c r="A2177">
        <v>1448.279</v>
      </c>
      <c r="B2177">
        <v>15.629492689999999</v>
      </c>
      <c r="C2177" s="0">
        <v>16.186786637066565</v>
      </c>
    </row>
    <row xmlns:x14ac="http://schemas.microsoft.com/office/spreadsheetml/2009/9/ac" r="2178" x14ac:dyDescent="0.4">
      <c r="A2178">
        <v>1448.76</v>
      </c>
      <c r="B2178">
        <v>15.61575667</v>
      </c>
      <c r="C2178" s="0">
        <v>16.174331476814245</v>
      </c>
    </row>
    <row xmlns:x14ac="http://schemas.microsoft.com/office/spreadsheetml/2009/9/ac" r="2179" x14ac:dyDescent="0.4">
      <c r="A2179">
        <v>1449.2429999999999</v>
      </c>
      <c r="B2179">
        <v>15.586400790000001</v>
      </c>
      <c r="C2179" s="0">
        <v>16.161751517909835</v>
      </c>
    </row>
    <row xmlns:x14ac="http://schemas.microsoft.com/office/spreadsheetml/2009/9/ac" r="2180" x14ac:dyDescent="0.4">
      <c r="A2180">
        <v>1449.7249999999999</v>
      </c>
      <c r="B2180">
        <v>15.586140199999999</v>
      </c>
      <c r="C2180" s="0">
        <v>16.149128138073138</v>
      </c>
    </row>
    <row xmlns:x14ac="http://schemas.microsoft.com/office/spreadsheetml/2009/9/ac" r="2181" x14ac:dyDescent="0.4">
      <c r="A2181">
        <v>1450.2070000000001</v>
      </c>
      <c r="B2181">
        <v>15.57734174</v>
      </c>
      <c r="C2181" s="0">
        <v>16.136438836157847</v>
      </c>
    </row>
    <row xmlns:x14ac="http://schemas.microsoft.com/office/spreadsheetml/2009/9/ac" r="2182" x14ac:dyDescent="0.4">
      <c r="A2182">
        <v>1450.6890000000001</v>
      </c>
      <c r="B2182">
        <v>15.566228239999999</v>
      </c>
      <c r="C2182" s="0">
        <v>16.123687086884285</v>
      </c>
    </row>
    <row xmlns:x14ac="http://schemas.microsoft.com/office/spreadsheetml/2009/9/ac" r="2183" x14ac:dyDescent="0.4">
      <c r="A2183">
        <v>1451.171</v>
      </c>
      <c r="B2183">
        <v>15.547074629999999</v>
      </c>
      <c r="C2183" s="0">
        <v>16.110876369086245</v>
      </c>
    </row>
    <row xmlns:x14ac="http://schemas.microsoft.com/office/spreadsheetml/2009/9/ac" r="2184" x14ac:dyDescent="0.4">
      <c r="A2184">
        <v>1451.653</v>
      </c>
      <c r="B2184">
        <v>15.52474046</v>
      </c>
      <c r="C2184" s="0">
        <v>16.098010165037469</v>
      </c>
    </row>
    <row xmlns:x14ac="http://schemas.microsoft.com/office/spreadsheetml/2009/9/ac" r="2185" x14ac:dyDescent="0.4">
      <c r="A2185">
        <v>1452.135</v>
      </c>
      <c r="B2185">
        <v>15.533612570000001</v>
      </c>
      <c r="C2185" s="0">
        <v>16.085091959777074</v>
      </c>
    </row>
    <row xmlns:x14ac="http://schemas.microsoft.com/office/spreadsheetml/2009/9/ac" r="2186" x14ac:dyDescent="0.4">
      <c r="A2186">
        <v>1452.617</v>
      </c>
      <c r="B2186">
        <v>15.51856763</v>
      </c>
      <c r="C2186" s="0">
        <v>16.072125240433824</v>
      </c>
    </row>
    <row xmlns:x14ac="http://schemas.microsoft.com/office/spreadsheetml/2009/9/ac" r="2187" x14ac:dyDescent="0.4">
      <c r="A2187">
        <v>1453.1</v>
      </c>
      <c r="B2187">
        <v>15.52607866</v>
      </c>
      <c r="C2187" s="0">
        <v>16.059086455844952</v>
      </c>
    </row>
    <row xmlns:x14ac="http://schemas.microsoft.com/office/spreadsheetml/2009/9/ac" r="2188" x14ac:dyDescent="0.4">
      <c r="A2188">
        <v>1453.5820000000001</v>
      </c>
      <c r="B2188">
        <v>15.50506596</v>
      </c>
      <c r="C2188" s="0">
        <v>16.046033092150346</v>
      </c>
    </row>
    <row xmlns:x14ac="http://schemas.microsoft.com/office/spreadsheetml/2009/9/ac" r="2189" x14ac:dyDescent="0.4">
      <c r="A2189">
        <v>1454.0640000000001</v>
      </c>
      <c r="B2189">
        <v>15.511217780000001</v>
      </c>
      <c r="C2189" s="0">
        <v>16.032941688767902</v>
      </c>
    </row>
    <row xmlns:x14ac="http://schemas.microsoft.com/office/spreadsheetml/2009/9/ac" r="2190" x14ac:dyDescent="0.4">
      <c r="A2190">
        <v>1454.546</v>
      </c>
      <c r="B2190">
        <v>15.492548169999999</v>
      </c>
      <c r="C2190" s="0">
        <v>16.019815734411608</v>
      </c>
    </row>
    <row xmlns:x14ac="http://schemas.microsoft.com/office/spreadsheetml/2009/9/ac" r="2191" x14ac:dyDescent="0.4">
      <c r="A2191">
        <v>1455.028</v>
      </c>
      <c r="B2191">
        <v>15.46908805</v>
      </c>
      <c r="C2191" s="0">
        <v>16.006658716495181</v>
      </c>
    </row>
    <row xmlns:x14ac="http://schemas.microsoft.com/office/spreadsheetml/2009/9/ac" r="2192" x14ac:dyDescent="0.4">
      <c r="A2192">
        <v>1455.51</v>
      </c>
      <c r="B2192">
        <v>15.45134189</v>
      </c>
      <c r="C2192" s="0">
        <v>15.99347412045306</v>
      </c>
    </row>
    <row xmlns:x14ac="http://schemas.microsoft.com/office/spreadsheetml/2009/9/ac" r="2193" x14ac:dyDescent="0.4">
      <c r="A2193">
        <v>1455.992</v>
      </c>
      <c r="B2193">
        <v>15.416796209999999</v>
      </c>
      <c r="C2193" s="0">
        <v>15.980265429061447</v>
      </c>
    </row>
    <row xmlns:x14ac="http://schemas.microsoft.com/office/spreadsheetml/2009/9/ac" r="2194" x14ac:dyDescent="0.4">
      <c r="A2194">
        <v>1456.4739999999999</v>
      </c>
      <c r="B2194">
        <v>15.388745330000001</v>
      </c>
      <c r="C2194" s="0">
        <v>15.967036121759007</v>
      </c>
    </row>
    <row xmlns:x14ac="http://schemas.microsoft.com/office/spreadsheetml/2009/9/ac" r="2195" x14ac:dyDescent="0.4">
      <c r="A2195">
        <v>1456.9570000000001</v>
      </c>
      <c r="B2195">
        <v>15.34572195</v>
      </c>
      <c r="C2195" s="0">
        <v>15.953762176302549</v>
      </c>
    </row>
    <row xmlns:x14ac="http://schemas.microsoft.com/office/spreadsheetml/2009/9/ac" r="2196" x14ac:dyDescent="0.4">
      <c r="A2196">
        <v>1457.4390000000001</v>
      </c>
      <c r="B2196">
        <v>15.29818092</v>
      </c>
      <c r="C2196" s="0">
        <v>15.940502033994647</v>
      </c>
    </row>
    <row xmlns:x14ac="http://schemas.microsoft.com/office/spreadsheetml/2009/9/ac" r="2197" x14ac:dyDescent="0.4">
      <c r="A2197">
        <v>1457.921</v>
      </c>
      <c r="B2197">
        <v>15.270975529999999</v>
      </c>
      <c r="C2197" s="0">
        <v>15.927231694463769</v>
      </c>
    </row>
    <row xmlns:x14ac="http://schemas.microsoft.com/office/spreadsheetml/2009/9/ac" r="2198" x14ac:dyDescent="0.4">
      <c r="A2198">
        <v>1458.403</v>
      </c>
      <c r="B2198">
        <v>15.223248809999999</v>
      </c>
      <c r="C2198" s="0">
        <v>15.913954617000167</v>
      </c>
    </row>
    <row xmlns:x14ac="http://schemas.microsoft.com/office/spreadsheetml/2009/9/ac" r="2199" x14ac:dyDescent="0.4">
      <c r="A2199">
        <v>1458.885</v>
      </c>
      <c r="B2199">
        <v>15.20468894</v>
      </c>
      <c r="C2199" s="0">
        <v>15.90067425416491</v>
      </c>
    </row>
    <row xmlns:x14ac="http://schemas.microsoft.com/office/spreadsheetml/2009/9/ac" r="2200" x14ac:dyDescent="0.4">
      <c r="A2200">
        <v>1459.367</v>
      </c>
      <c r="B2200">
        <v>15.17718444</v>
      </c>
      <c r="C2200" s="0">
        <v>15.887394051113748</v>
      </c>
    </row>
    <row xmlns:x14ac="http://schemas.microsoft.com/office/spreadsheetml/2009/9/ac" r="2201" x14ac:dyDescent="0.4">
      <c r="A2201">
        <v>1459.8489999999999</v>
      </c>
      <c r="B2201">
        <v>15.18847987</v>
      </c>
      <c r="C2201" s="0">
        <v>15.874117444922023</v>
      </c>
    </row>
    <row xmlns:x14ac="http://schemas.microsoft.com/office/spreadsheetml/2009/9/ac" r="2202" x14ac:dyDescent="0.4">
      <c r="A2202">
        <v>1460.3309999999999</v>
      </c>
      <c r="B2202">
        <v>15.19467785</v>
      </c>
      <c r="C2202" s="0">
        <v>15.860847863910577</v>
      </c>
    </row>
    <row xmlns:x14ac="http://schemas.microsoft.com/office/spreadsheetml/2009/9/ac" r="2203" x14ac:dyDescent="0.4">
      <c r="A2203">
        <v>1460.8130000000001</v>
      </c>
      <c r="B2203">
        <v>15.17280182</v>
      </c>
      <c r="C2203" s="0">
        <v>15.847588726973072</v>
      </c>
    </row>
    <row xmlns:x14ac="http://schemas.microsoft.com/office/spreadsheetml/2009/9/ac" r="2204" x14ac:dyDescent="0.4">
      <c r="A2204">
        <v>1461.296</v>
      </c>
      <c r="B2204">
        <v>15.19291634</v>
      </c>
      <c r="C2204" s="0">
        <v>15.834315979821428</v>
      </c>
    </row>
    <row xmlns:x14ac="http://schemas.microsoft.com/office/spreadsheetml/2009/9/ac" r="2205" x14ac:dyDescent="0.4">
      <c r="A2205">
        <v>1461.778</v>
      </c>
      <c r="B2205">
        <v>15.19910713</v>
      </c>
      <c r="C2205" s="0">
        <v>15.821087985963795</v>
      </c>
    </row>
    <row xmlns:x14ac="http://schemas.microsoft.com/office/spreadsheetml/2009/9/ac" r="2206" x14ac:dyDescent="0.4">
      <c r="A2206">
        <v>1462.26</v>
      </c>
      <c r="B2206">
        <v>15.19686083</v>
      </c>
      <c r="C2206" s="0">
        <v>15.807880636606766</v>
      </c>
    </row>
    <row xmlns:x14ac="http://schemas.microsoft.com/office/spreadsheetml/2009/9/ac" r="2207" x14ac:dyDescent="0.4">
      <c r="A2207">
        <v>1462.742</v>
      </c>
      <c r="B2207">
        <v>15.192432589999999</v>
      </c>
      <c r="C2207" s="0">
        <v>15.79469730621301</v>
      </c>
    </row>
    <row xmlns:x14ac="http://schemas.microsoft.com/office/spreadsheetml/2009/9/ac" r="2208" x14ac:dyDescent="0.4">
      <c r="A2208">
        <v>1463.2239999999999</v>
      </c>
      <c r="B2208">
        <v>15.18596835</v>
      </c>
      <c r="C2208" s="0">
        <v>15.781541356477385</v>
      </c>
    </row>
    <row xmlns:x14ac="http://schemas.microsoft.com/office/spreadsheetml/2009/9/ac" r="2209" x14ac:dyDescent="0.4">
      <c r="A2209">
        <v>1463.7059999999999</v>
      </c>
      <c r="B2209">
        <v>15.1656604</v>
      </c>
      <c r="C2209" s="0">
        <v>15.76841613566517</v>
      </c>
    </row>
    <row xmlns:x14ac="http://schemas.microsoft.com/office/spreadsheetml/2009/9/ac" r="2210" x14ac:dyDescent="0.4">
      <c r="A2210">
        <v>1464.1880000000001</v>
      </c>
      <c r="B2210">
        <v>15.132045979999999</v>
      </c>
      <c r="C2210" s="0">
        <v>15.75532497795249</v>
      </c>
    </row>
    <row xmlns:x14ac="http://schemas.microsoft.com/office/spreadsheetml/2009/9/ac" r="2211" x14ac:dyDescent="0.4">
      <c r="A2211">
        <v>1464.67</v>
      </c>
      <c r="B2211">
        <v>15.106189390000001</v>
      </c>
      <c r="C2211" s="0">
        <v>15.742271202769331</v>
      </c>
    </row>
    <row xmlns:x14ac="http://schemas.microsoft.com/office/spreadsheetml/2009/9/ac" r="2212" x14ac:dyDescent="0.4">
      <c r="A2212">
        <v>1465.153</v>
      </c>
      <c r="B2212">
        <v>15.126559520000001</v>
      </c>
      <c r="C2212" s="0">
        <v>15.729231160613317</v>
      </c>
    </row>
    <row xmlns:x14ac="http://schemas.microsoft.com/office/spreadsheetml/2009/9/ac" r="2213" x14ac:dyDescent="0.4">
      <c r="A2213">
        <v>1465.635</v>
      </c>
      <c r="B2213">
        <v>15.10223073</v>
      </c>
      <c r="C2213" s="0">
        <v>15.716262141165577</v>
      </c>
    </row>
    <row xmlns:x14ac="http://schemas.microsoft.com/office/spreadsheetml/2009/9/ac" r="2214" x14ac:dyDescent="0.4">
      <c r="A2214">
        <v>1466.117</v>
      </c>
      <c r="B2214">
        <v>15.070198059999999</v>
      </c>
      <c r="C2214" s="0">
        <v>15.703340374300517</v>
      </c>
    </row>
    <row xmlns:x14ac="http://schemas.microsoft.com/office/spreadsheetml/2009/9/ac" r="2215" x14ac:dyDescent="0.4">
      <c r="A2215">
        <v>1466.5989999999999</v>
      </c>
      <c r="B2215">
        <v>15.08716283</v>
      </c>
      <c r="C2215" s="0">
        <v>15.690469113912759</v>
      </c>
    </row>
    <row xmlns:x14ac="http://schemas.microsoft.com/office/spreadsheetml/2009/9/ac" r="2216" x14ac:dyDescent="0.4">
      <c r="A2216">
        <v>1467.0809999999999</v>
      </c>
      <c r="B2216">
        <v>15.04592557</v>
      </c>
      <c r="C2216" s="0">
        <v>15.677651595907665</v>
      </c>
    </row>
    <row xmlns:x14ac="http://schemas.microsoft.com/office/spreadsheetml/2009/9/ac" r="2217" x14ac:dyDescent="0.4">
      <c r="A2217">
        <v>1467.5630000000001</v>
      </c>
      <c r="B2217">
        <v>15.052654909999999</v>
      </c>
      <c r="C2217" s="0">
        <v>15.664891037562919</v>
      </c>
    </row>
    <row xmlns:x14ac="http://schemas.microsoft.com/office/spreadsheetml/2009/9/ac" r="2218" x14ac:dyDescent="0.4">
      <c r="A2218">
        <v>1468.0450000000001</v>
      </c>
      <c r="B2218">
        <v>15.06446008</v>
      </c>
      <c r="C2218" s="0">
        <v>15.652190636893645</v>
      </c>
    </row>
    <row xmlns:x14ac="http://schemas.microsoft.com/office/spreadsheetml/2009/9/ac" r="2219" x14ac:dyDescent="0.4">
      <c r="A2219">
        <v>1468.527</v>
      </c>
      <c r="B2219">
        <v>15.039636099999999</v>
      </c>
      <c r="C2219" s="0">
        <v>15.639553572021198</v>
      </c>
    </row>
    <row xmlns:x14ac="http://schemas.microsoft.com/office/spreadsheetml/2009/9/ac" r="2220" x14ac:dyDescent="0.4">
      <c r="A2220">
        <v>1469.01</v>
      </c>
      <c r="B2220">
        <v>15.026003449999999</v>
      </c>
      <c r="C2220" s="0">
        <v>15.626956991821601</v>
      </c>
    </row>
    <row xmlns:x14ac="http://schemas.microsoft.com/office/spreadsheetml/2009/9/ac" r="2221" x14ac:dyDescent="0.4">
      <c r="A2221">
        <v>1469.492</v>
      </c>
      <c r="B2221">
        <v>15.03437782</v>
      </c>
      <c r="C2221" s="0">
        <v>15.614456197906545</v>
      </c>
    </row>
    <row xmlns:x14ac="http://schemas.microsoft.com/office/spreadsheetml/2009/9/ac" r="2222" x14ac:dyDescent="0.4">
      <c r="A2222">
        <v>1469.9739999999999</v>
      </c>
      <c r="B2222">
        <v>15.03910162</v>
      </c>
      <c r="C2222" s="0">
        <v>15.602028154979314</v>
      </c>
    </row>
    <row xmlns:x14ac="http://schemas.microsoft.com/office/spreadsheetml/2009/9/ac" r="2223" x14ac:dyDescent="0.4">
      <c r="A2223">
        <v>1470.4559999999999</v>
      </c>
      <c r="B2223">
        <v>15.025351069999999</v>
      </c>
      <c r="C2223" s="0">
        <v>15.589675955310737</v>
      </c>
    </row>
    <row xmlns:x14ac="http://schemas.microsoft.com/office/spreadsheetml/2009/9/ac" r="2224" x14ac:dyDescent="0.4">
      <c r="A2224">
        <v>1470.9380000000001</v>
      </c>
      <c r="B2224">
        <v>15.01900826</v>
      </c>
      <c r="C2224" s="0">
        <v>15.577402668184343</v>
      </c>
    </row>
    <row xmlns:x14ac="http://schemas.microsoft.com/office/spreadsheetml/2009/9/ac" r="2225" x14ac:dyDescent="0.4">
      <c r="A2225">
        <v>1471.42</v>
      </c>
      <c r="B2225">
        <v>15.016560520000001</v>
      </c>
      <c r="C2225" s="0">
        <v>15.565211339291608</v>
      </c>
    </row>
    <row xmlns:x14ac="http://schemas.microsoft.com/office/spreadsheetml/2009/9/ac" r="2226" x14ac:dyDescent="0.4">
      <c r="A2226">
        <v>1471.902</v>
      </c>
      <c r="B2226">
        <v>14.977210319999999</v>
      </c>
      <c r="C2226" s="0">
        <v>15.553104990132255</v>
      </c>
    </row>
    <row xmlns:x14ac="http://schemas.microsoft.com/office/spreadsheetml/2009/9/ac" r="2227" x14ac:dyDescent="0.4">
      <c r="A2227">
        <v>1472.384</v>
      </c>
      <c r="B2227">
        <v>14.967807369999999</v>
      </c>
      <c r="C2227" s="0">
        <v>15.541086617419525</v>
      </c>
    </row>
    <row xmlns:x14ac="http://schemas.microsoft.com/office/spreadsheetml/2009/9/ac" r="2228" x14ac:dyDescent="0.4">
      <c r="A2228">
        <v>1472.866</v>
      </c>
      <c r="B2228">
        <v>14.928901789999999</v>
      </c>
      <c r="C2228" s="0">
        <v>15.529159192491029</v>
      </c>
    </row>
    <row xmlns:x14ac="http://schemas.microsoft.com/office/spreadsheetml/2009/9/ac" r="2229" x14ac:dyDescent="0.4">
      <c r="A2229">
        <v>1473.3489999999999</v>
      </c>
      <c r="B2229">
        <v>14.929175989999999</v>
      </c>
      <c r="C2229" s="0">
        <v>15.517301209460161</v>
      </c>
    </row>
    <row xmlns:x14ac="http://schemas.microsoft.com/office/spreadsheetml/2009/9/ac" r="2230" x14ac:dyDescent="0.4">
      <c r="A2230">
        <v>1473.8309999999999</v>
      </c>
      <c r="B2230">
        <v>14.9195796</v>
      </c>
      <c r="C2230" s="0">
        <v>15.505564693566804</v>
      </c>
    </row>
    <row xmlns:x14ac="http://schemas.microsoft.com/office/spreadsheetml/2009/9/ac" r="2231" x14ac:dyDescent="0.4">
      <c r="A2231">
        <v>1474.3130000000001</v>
      </c>
      <c r="B2231">
        <v>14.912235900000001</v>
      </c>
      <c r="C2231" s="0">
        <v>15.493927887377239</v>
      </c>
    </row>
    <row xmlns:x14ac="http://schemas.microsoft.com/office/spreadsheetml/2009/9/ac" r="2232" x14ac:dyDescent="0.4">
      <c r="A2232">
        <v>1474.7950000000001</v>
      </c>
      <c r="B2232">
        <v>14.888590900000001</v>
      </c>
      <c r="C2232" s="0">
        <v>15.482393654887188</v>
      </c>
    </row>
    <row xmlns:x14ac="http://schemas.microsoft.com/office/spreadsheetml/2009/9/ac" r="2233" x14ac:dyDescent="0.4">
      <c r="A2233">
        <v>1475.277</v>
      </c>
      <c r="B2233">
        <v>14.85251581</v>
      </c>
      <c r="C2233" s="0">
        <v>15.470964831854333</v>
      </c>
    </row>
    <row xmlns:x14ac="http://schemas.microsoft.com/office/spreadsheetml/2009/9/ac" r="2234" x14ac:dyDescent="0.4">
      <c r="A2234">
        <v>1475.759</v>
      </c>
      <c r="B2234">
        <v>14.859247420000001</v>
      </c>
      <c r="C2234" s="0">
        <v>15.459644225244318</v>
      </c>
    </row>
    <row xmlns:x14ac="http://schemas.microsoft.com/office/spreadsheetml/2009/9/ac" r="2235" x14ac:dyDescent="0.4">
      <c r="A2235">
        <v>1476.241</v>
      </c>
      <c r="B2235">
        <v>14.849124870000001</v>
      </c>
      <c r="C2235" s="0">
        <v>15.448434612683243</v>
      </c>
    </row>
    <row xmlns:x14ac="http://schemas.microsoft.com/office/spreadsheetml/2009/9/ac" r="2236" x14ac:dyDescent="0.4">
      <c r="A2236">
        <v>1476.723</v>
      </c>
      <c r="B2236">
        <v>14.84742803</v>
      </c>
      <c r="C2236" s="0">
        <v>15.437338741916584</v>
      </c>
    </row>
    <row xmlns:x14ac="http://schemas.microsoft.com/office/spreadsheetml/2009/9/ac" r="2237" x14ac:dyDescent="0.4">
      <c r="A2237">
        <v>1477.2059999999999</v>
      </c>
      <c r="B2237">
        <v>14.839751209999999</v>
      </c>
      <c r="C2237" s="0">
        <v>15.426336674340597</v>
      </c>
    </row>
    <row xmlns:x14ac="http://schemas.microsoft.com/office/spreadsheetml/2009/9/ac" r="2238" x14ac:dyDescent="0.4">
      <c r="A2238">
        <v>1477.6880000000001</v>
      </c>
      <c r="B2238">
        <v>14.82156436</v>
      </c>
      <c r="C2238" s="0">
        <v>15.415476658173477</v>
      </c>
    </row>
    <row xmlns:x14ac="http://schemas.microsoft.com/office/spreadsheetml/2009/9/ac" r="2239" x14ac:dyDescent="0.4">
      <c r="A2239">
        <v>1478.17</v>
      </c>
      <c r="B2239">
        <v>14.837111330000001</v>
      </c>
      <c r="C2239" s="0">
        <v>15.404738447921629</v>
      </c>
    </row>
    <row xmlns:x14ac="http://schemas.microsoft.com/office/spreadsheetml/2009/9/ac" r="2240" x14ac:dyDescent="0.4">
      <c r="A2240">
        <v>1478.652</v>
      </c>
      <c r="B2240">
        <v>14.829046910000001</v>
      </c>
      <c r="C2240" s="0">
        <v>15.394124666469303</v>
      </c>
    </row>
    <row xmlns:x14ac="http://schemas.microsoft.com/office/spreadsheetml/2009/9/ac" r="2241" x14ac:dyDescent="0.4">
      <c r="A2241">
        <v>1479.134</v>
      </c>
      <c r="B2241">
        <v>14.82323504</v>
      </c>
      <c r="C2241" s="0">
        <v>15.38363790421881</v>
      </c>
    </row>
    <row xmlns:x14ac="http://schemas.microsoft.com/office/spreadsheetml/2009/9/ac" r="2242" x14ac:dyDescent="0.4">
      <c r="A2242">
        <v>1479.616</v>
      </c>
      <c r="B2242">
        <v>14.807205489999999</v>
      </c>
      <c r="C2242" s="0">
        <v>15.373280718592532</v>
      </c>
    </row>
    <row xmlns:x14ac="http://schemas.microsoft.com/office/spreadsheetml/2009/9/ac" r="2243" x14ac:dyDescent="0.4">
      <c r="A2243">
        <v>1480.098</v>
      </c>
      <c r="B2243">
        <v>14.81097087</v>
      </c>
      <c r="C2243" s="0">
        <v>15.363055633542533</v>
      </c>
    </row>
    <row xmlns:x14ac="http://schemas.microsoft.com/office/spreadsheetml/2009/9/ac" r="2244" x14ac:dyDescent="0.4">
      <c r="A2244">
        <v>1480.58</v>
      </c>
      <c r="B2244">
        <v>14.81649863</v>
      </c>
      <c r="C2244" s="0">
        <v>15.352965139067908</v>
      </c>
    </row>
    <row xmlns:x14ac="http://schemas.microsoft.com/office/spreadsheetml/2009/9/ac" r="2245" x14ac:dyDescent="0.4">
      <c r="A2245">
        <v>1481.0619999999999</v>
      </c>
      <c r="B2245">
        <v>14.82685809</v>
      </c>
      <c r="C2245" s="0">
        <v>15.343011690740346</v>
      </c>
    </row>
    <row xmlns:x14ac="http://schemas.microsoft.com/office/spreadsheetml/2009/9/ac" r="2246" x14ac:dyDescent="0.4">
      <c r="A2246">
        <v>1481.5440000000001</v>
      </c>
      <c r="B2246">
        <v>14.801828649999999</v>
      </c>
      <c r="C2246" s="0">
        <v>15.333197709237572</v>
      </c>
    </row>
    <row xmlns:x14ac="http://schemas.microsoft.com/office/spreadsheetml/2009/9/ac" r="2247" x14ac:dyDescent="0.4">
      <c r="A2247">
        <v>1482.027</v>
      </c>
      <c r="B2247">
        <v>14.804629479999999</v>
      </c>
      <c r="C2247" s="0">
        <v>15.323505662317793</v>
      </c>
    </row>
    <row xmlns:x14ac="http://schemas.microsoft.com/office/spreadsheetml/2009/9/ac" r="2248" x14ac:dyDescent="0.4">
      <c r="A2248">
        <v>1482.509</v>
      </c>
      <c r="B2248">
        <v>14.79917655</v>
      </c>
      <c r="C2248" s="0">
        <v>15.313978036230369</v>
      </c>
    </row>
    <row xmlns:x14ac="http://schemas.microsoft.com/office/spreadsheetml/2009/9/ac" r="2249" x14ac:dyDescent="0.4">
      <c r="A2249">
        <v>1482.991</v>
      </c>
      <c r="B2249">
        <v>14.798079299999999</v>
      </c>
      <c r="C2249" s="0">
        <v>15.304596929858882</v>
      </c>
    </row>
    <row xmlns:x14ac="http://schemas.microsoft.com/office/spreadsheetml/2009/9/ac" r="2250" x14ac:dyDescent="0.4">
      <c r="A2250">
        <v>1483.473</v>
      </c>
      <c r="B2250">
        <v>14.8043262</v>
      </c>
      <c r="C2250" s="0">
        <v>15.2953646197314</v>
      </c>
    </row>
    <row xmlns:x14ac="http://schemas.microsoft.com/office/spreadsheetml/2009/9/ac" r="2251" x14ac:dyDescent="0.4">
      <c r="A2251">
        <v>1483.9549999999999</v>
      </c>
      <c r="B2251">
        <v>14.796111789999999</v>
      </c>
      <c r="C2251" s="0">
        <v>15.286283345275564</v>
      </c>
    </row>
    <row xmlns:x14ac="http://schemas.microsoft.com/office/spreadsheetml/2009/9/ac" r="2252" x14ac:dyDescent="0.4">
      <c r="A2252">
        <v>1484.4369999999999</v>
      </c>
      <c r="B2252">
        <v>14.785923349999999</v>
      </c>
      <c r="C2252" s="0">
        <v>15.277355308403633</v>
      </c>
    </row>
    <row xmlns:x14ac="http://schemas.microsoft.com/office/spreadsheetml/2009/9/ac" r="2253" x14ac:dyDescent="0.4">
      <c r="A2253">
        <v>1484.9190000000001</v>
      </c>
      <c r="B2253">
        <v>14.795878780000001</v>
      </c>
      <c r="C2253" s="0">
        <v>15.268582673106664</v>
      </c>
    </row>
    <row xmlns:x14ac="http://schemas.microsoft.com/office/spreadsheetml/2009/9/ac" r="2254" x14ac:dyDescent="0.4">
      <c r="A2254">
        <v>1485.4010000000001</v>
      </c>
      <c r="B2254">
        <v>14.79534275</v>
      </c>
      <c r="C2254" s="0">
        <v>15.259967565058014</v>
      </c>
    </row>
    <row xmlns:x14ac="http://schemas.microsoft.com/office/spreadsheetml/2009/9/ac" r="2255" x14ac:dyDescent="0.4">
      <c r="A2255">
        <v>1485.884</v>
      </c>
      <c r="B2255">
        <v>14.809030440000001</v>
      </c>
      <c r="C2255" s="0">
        <v>15.251494696053378</v>
      </c>
    </row>
    <row xmlns:x14ac="http://schemas.microsoft.com/office/spreadsheetml/2009/9/ac" r="2256" x14ac:dyDescent="0.4">
      <c r="A2256">
        <v>1486.366</v>
      </c>
      <c r="B2256">
        <v>14.800695599999999</v>
      </c>
      <c r="C2256" s="0">
        <v>15.243201201822801</v>
      </c>
    </row>
    <row xmlns:x14ac="http://schemas.microsoft.com/office/spreadsheetml/2009/9/ac" r="2257" x14ac:dyDescent="0.4">
      <c r="A2257">
        <v>1486.848</v>
      </c>
      <c r="B2257">
        <v>14.788521360000001</v>
      </c>
      <c r="C2257" s="0">
        <v>15.235071382253167</v>
      </c>
    </row>
    <row xmlns:x14ac="http://schemas.microsoft.com/office/spreadsheetml/2009/9/ac" r="2258" x14ac:dyDescent="0.4">
      <c r="A2258">
        <v>1487.33</v>
      </c>
      <c r="B2258">
        <v>14.79968431</v>
      </c>
      <c r="C2258" s="0">
        <v>15.227107205885051</v>
      </c>
    </row>
    <row xmlns:x14ac="http://schemas.microsoft.com/office/spreadsheetml/2009/9/ac" r="2259" x14ac:dyDescent="0.4">
      <c r="A2259">
        <v>1487.8119999999999</v>
      </c>
      <c r="B2259">
        <v>14.79154033</v>
      </c>
      <c r="C2259" s="0">
        <v>15.219310601099206</v>
      </c>
    </row>
    <row xmlns:x14ac="http://schemas.microsoft.com/office/spreadsheetml/2009/9/ac" r="2260" x14ac:dyDescent="0.4">
      <c r="A2260">
        <v>1488.2940000000001</v>
      </c>
      <c r="B2260">
        <v>14.78104334</v>
      </c>
      <c r="C2260" s="0">
        <v>15.211683455777397</v>
      </c>
    </row>
    <row xmlns:x14ac="http://schemas.microsoft.com/office/spreadsheetml/2009/9/ac" r="2261" x14ac:dyDescent="0.4">
      <c r="A2261">
        <v>1488.7760000000001</v>
      </c>
      <c r="B2261">
        <v>14.799155170000001</v>
      </c>
      <c r="C2261" s="0">
        <v>15.204227616973309</v>
      </c>
    </row>
    <row xmlns:x14ac="http://schemas.microsoft.com/office/spreadsheetml/2009/9/ac" r="2262" x14ac:dyDescent="0.4">
      <c r="A2262">
        <v>1489.258</v>
      </c>
      <c r="B2262">
        <v>14.78093645</v>
      </c>
      <c r="C2262" s="0">
        <v>15.1969448905934</v>
      </c>
    </row>
    <row xmlns:x14ac="http://schemas.microsoft.com/office/spreadsheetml/2009/9/ac" r="2263" x14ac:dyDescent="0.4">
      <c r="A2263">
        <v>1489.74</v>
      </c>
      <c r="B2263">
        <v>14.79506484</v>
      </c>
      <c r="C2263" s="0">
        <v>15.189837041088028</v>
      </c>
    </row>
    <row xmlns:x14ac="http://schemas.microsoft.com/office/spreadsheetml/2009/9/ac" r="2264" x14ac:dyDescent="0.4">
      <c r="A2264">
        <v>1490.223</v>
      </c>
      <c r="B2264">
        <v>14.77390718</v>
      </c>
      <c r="C2264" s="0">
        <v>15.182891595713985</v>
      </c>
    </row>
    <row xmlns:x14ac="http://schemas.microsoft.com/office/spreadsheetml/2009/9/ac" r="2265" x14ac:dyDescent="0.4">
      <c r="A2265">
        <v>1490.7049999999999</v>
      </c>
      <c r="B2265">
        <v>14.811318399999999</v>
      </c>
      <c r="C2265" s="0">
        <v>15.17613899759484</v>
      </c>
    </row>
    <row xmlns:x14ac="http://schemas.microsoft.com/office/spreadsheetml/2009/9/ac" r="2266" x14ac:dyDescent="0.4">
      <c r="A2266">
        <v>1491.1869999999999</v>
      </c>
      <c r="B2266">
        <v>14.774548660000001</v>
      </c>
      <c r="C2266" s="0">
        <v>15.169566321384304</v>
      </c>
    </row>
    <row xmlns:x14ac="http://schemas.microsoft.com/office/spreadsheetml/2009/9/ac" r="2267" x14ac:dyDescent="0.4">
      <c r="A2267">
        <v>1491.6690000000001</v>
      </c>
      <c r="B2267">
        <v>14.794688799999999</v>
      </c>
      <c r="C2267" s="0">
        <v>15.163175162736565</v>
      </c>
    </row>
    <row xmlns:x14ac="http://schemas.microsoft.com/office/spreadsheetml/2009/9/ac" r="2268" x14ac:dyDescent="0.4">
      <c r="A2268">
        <v>1492.1510000000001</v>
      </c>
      <c r="B2268">
        <v>14.81793991</v>
      </c>
      <c r="C2268" s="0">
        <v>15.156967074459926</v>
      </c>
    </row>
    <row xmlns:x14ac="http://schemas.microsoft.com/office/spreadsheetml/2009/9/ac" r="2269" x14ac:dyDescent="0.4">
      <c r="A2269">
        <v>1492.633</v>
      </c>
      <c r="B2269">
        <v>14.831958569999999</v>
      </c>
      <c r="C2269" s="0">
        <v>15.150943566270675</v>
      </c>
    </row>
    <row xmlns:x14ac="http://schemas.microsoft.com/office/spreadsheetml/2009/9/ac" r="2270" x14ac:dyDescent="0.4">
      <c r="A2270">
        <v>1493.115</v>
      </c>
      <c r="B2270">
        <v>14.818259339999999</v>
      </c>
      <c r="C2270" s="0">
        <v>15.145106104557618</v>
      </c>
    </row>
    <row xmlns:x14ac="http://schemas.microsoft.com/office/spreadsheetml/2009/9/ac" r="2271" x14ac:dyDescent="0.4">
      <c r="A2271">
        <v>1493.597</v>
      </c>
      <c r="B2271">
        <v>14.847644259999999</v>
      </c>
      <c r="C2271" s="0">
        <v>15.139456112157401</v>
      </c>
    </row>
    <row xmlns:x14ac="http://schemas.microsoft.com/office/spreadsheetml/2009/9/ac" r="2272" x14ac:dyDescent="0.4">
      <c r="A2272">
        <v>1494.08</v>
      </c>
      <c r="B2272">
        <v>14.84625917</v>
      </c>
      <c r="C2272" s="0">
        <v>15.133983835207571</v>
      </c>
    </row>
    <row xmlns:x14ac="http://schemas.microsoft.com/office/spreadsheetml/2009/9/ac" r="2273" x14ac:dyDescent="0.4">
      <c r="A2273">
        <v>1494.5619999999999</v>
      </c>
      <c r="B2273">
        <v>14.857538999999999</v>
      </c>
      <c r="C2273" s="0">
        <v>15.128713270605306</v>
      </c>
    </row>
    <row xmlns:x14ac="http://schemas.microsoft.com/office/spreadsheetml/2009/9/ac" r="2274" x14ac:dyDescent="0.4">
      <c r="A2274">
        <v>1495.0440000000001</v>
      </c>
      <c r="B2274">
        <v>14.863517659999999</v>
      </c>
      <c r="C2274" s="0">
        <v>15.123634183062052</v>
      </c>
    </row>
    <row xmlns:x14ac="http://schemas.microsoft.com/office/spreadsheetml/2009/9/ac" r="2275" x14ac:dyDescent="0.4">
      <c r="A2275">
        <v>1495.5260000000001</v>
      </c>
      <c r="B2275">
        <v>14.884294150000001</v>
      </c>
      <c r="C2275" s="0">
        <v>15.118747819085163</v>
      </c>
    </row>
    <row xmlns:x14ac="http://schemas.microsoft.com/office/spreadsheetml/2009/9/ac" r="2276" x14ac:dyDescent="0.4">
      <c r="A2276">
        <v>1496.008</v>
      </c>
      <c r="B2276">
        <v>14.88496509</v>
      </c>
      <c r="C2276" s="0">
        <v>15.114055380670155</v>
      </c>
    </row>
    <row xmlns:x14ac="http://schemas.microsoft.com/office/spreadsheetml/2009/9/ac" r="2277" x14ac:dyDescent="0.4">
      <c r="A2277">
        <v>1496.49</v>
      </c>
      <c r="B2277">
        <v>14.91272642</v>
      </c>
      <c r="C2277" s="0">
        <v>15.10955802514202</v>
      </c>
    </row>
    <row xmlns:x14ac="http://schemas.microsoft.com/office/spreadsheetml/2009/9/ac" r="2278" x14ac:dyDescent="0.4">
      <c r="A2278">
        <v>1496.972</v>
      </c>
      <c r="B2278">
        <v>14.93012811</v>
      </c>
      <c r="C2278" s="0">
        <v>15.105256865007538</v>
      </c>
    </row>
    <row xmlns:x14ac="http://schemas.microsoft.com/office/spreadsheetml/2009/9/ac" r="2279" x14ac:dyDescent="0.4">
      <c r="A2279">
        <v>1497.454</v>
      </c>
      <c r="B2279">
        <v>14.940363319999999</v>
      </c>
      <c r="C2279" s="0">
        <v>15.101152967819031</v>
      </c>
    </row>
    <row xmlns:x14ac="http://schemas.microsoft.com/office/spreadsheetml/2009/9/ac" r="2280" x14ac:dyDescent="0.4">
      <c r="A2280">
        <v>1497.9369999999999</v>
      </c>
      <c r="B2280">
        <v>14.95343531</v>
      </c>
      <c r="C2280" s="0">
        <v>15.097239459922815</v>
      </c>
    </row>
    <row xmlns:x14ac="http://schemas.microsoft.com/office/spreadsheetml/2009/9/ac" r="2281" x14ac:dyDescent="0.4">
      <c r="A2281">
        <v>1498.4190000000001</v>
      </c>
      <c r="B2281">
        <v>14.96177643</v>
      </c>
      <c r="C2281" s="0">
        <v>15.093533525242647</v>
      </c>
    </row>
    <row xmlns:x14ac="http://schemas.microsoft.com/office/spreadsheetml/2009/9/ac" r="2282" x14ac:dyDescent="0.4">
      <c r="A2282">
        <v>1498.9010000000001</v>
      </c>
      <c r="B2282">
        <v>14.99902893</v>
      </c>
      <c r="C2282" s="0">
        <v>15.09002778712858</v>
      </c>
    </row>
    <row xmlns:x14ac="http://schemas.microsoft.com/office/spreadsheetml/2009/9/ac" r="2283" x14ac:dyDescent="0.4">
      <c r="A2283">
        <v>1499.383</v>
      </c>
      <c r="B2283">
        <v>15.00254183</v>
      </c>
      <c r="C2283" s="0">
        <v>15.086723132080856</v>
      </c>
    </row>
    <row xmlns:x14ac="http://schemas.microsoft.com/office/spreadsheetml/2009/9/ac" r="2284" x14ac:dyDescent="0.4">
      <c r="A2284">
        <v>1499.865</v>
      </c>
      <c r="B2284">
        <v>15.013382160000001</v>
      </c>
      <c r="C2284" s="0">
        <v>15.083620401131508</v>
      </c>
    </row>
    <row xmlns:x14ac="http://schemas.microsoft.com/office/spreadsheetml/2009/9/ac" r="2285" x14ac:dyDescent="0.4">
      <c r="A2285">
        <v>1500.347</v>
      </c>
      <c r="B2285">
        <v>15.041081760000001</v>
      </c>
      <c r="C2285" s="0">
        <v>15.080720389775514</v>
      </c>
    </row>
    <row xmlns:x14ac="http://schemas.microsoft.com/office/spreadsheetml/2009/9/ac" r="2286" x14ac:dyDescent="0.4">
      <c r="A2286">
        <v>1500.829</v>
      </c>
      <c r="B2286">
        <v>15.046916270000001</v>
      </c>
      <c r="C2286" s="0">
        <v>15.078023847913185</v>
      </c>
    </row>
    <row xmlns:x14ac="http://schemas.microsoft.com/office/spreadsheetml/2009/9/ac" r="2287" x14ac:dyDescent="0.4">
      <c r="A2287">
        <v>1501.3109999999999</v>
      </c>
      <c r="B2287">
        <v>15.04914636</v>
      </c>
      <c r="C2287" s="0">
        <v>15.075531479803967</v>
      </c>
    </row>
    <row xmlns:x14ac="http://schemas.microsoft.com/office/spreadsheetml/2009/9/ac" r="2288" x14ac:dyDescent="0.4">
      <c r="A2288">
        <v>1501.7929999999999</v>
      </c>
      <c r="B2288">
        <v>15.04933797</v>
      </c>
      <c r="C2288" s="0">
        <v>15.073243944031429</v>
      </c>
    </row>
    <row xmlns:x14ac="http://schemas.microsoft.com/office/spreadsheetml/2009/9/ac" r="2289" x14ac:dyDescent="0.4">
      <c r="A2289">
        <v>1502.2760000000001</v>
      </c>
      <c r="B2289">
        <v>15.07849448</v>
      </c>
      <c r="C2289" s="0">
        <v>15.071157747750535</v>
      </c>
    </row>
    <row xmlns:x14ac="http://schemas.microsoft.com/office/spreadsheetml/2009/9/ac" r="2290" x14ac:dyDescent="0.4">
      <c r="A2290">
        <v>1502.758</v>
      </c>
      <c r="B2290">
        <v>15.10563608</v>
      </c>
      <c r="C2290" s="0">
        <v>15.069282097560667</v>
      </c>
    </row>
    <row xmlns:x14ac="http://schemas.microsoft.com/office/spreadsheetml/2009/9/ac" r="2291" x14ac:dyDescent="0.4">
      <c r="A2291">
        <v>1503.24</v>
      </c>
      <c r="B2291">
        <v>15.093720899999999</v>
      </c>
      <c r="C2291" s="0">
        <v>15.067612982256467</v>
      </c>
    </row>
    <row xmlns:x14ac="http://schemas.microsoft.com/office/spreadsheetml/2009/9/ac" r="2292" x14ac:dyDescent="0.4">
      <c r="A2292">
        <v>1503.722</v>
      </c>
      <c r="B2292">
        <v>15.102501309999999</v>
      </c>
      <c r="C2292" s="0">
        <v>15.066150877498711</v>
      </c>
    </row>
    <row xmlns:x14ac="http://schemas.microsoft.com/office/spreadsheetml/2009/9/ac" r="2293" x14ac:dyDescent="0.4">
      <c r="A2293">
        <v>1504.204</v>
      </c>
      <c r="B2293">
        <v>15.12569117</v>
      </c>
      <c r="C2293" s="0">
        <v>15.064896213266316</v>
      </c>
    </row>
    <row xmlns:x14ac="http://schemas.microsoft.com/office/spreadsheetml/2009/9/ac" r="2294" x14ac:dyDescent="0.4">
      <c r="A2294">
        <v>1504.6859999999999</v>
      </c>
      <c r="B2294">
        <v>15.138022490000001</v>
      </c>
      <c r="C2294" s="0">
        <v>15.063849373888798</v>
      </c>
    </row>
    <row xmlns:x14ac="http://schemas.microsoft.com/office/spreadsheetml/2009/9/ac" r="2295" x14ac:dyDescent="0.4">
      <c r="A2295">
        <v>1505.1679999999999</v>
      </c>
      <c r="B2295">
        <v>15.159094789999999</v>
      </c>
      <c r="C2295" s="0">
        <v>15.063010698089807</v>
      </c>
    </row>
    <row xmlns:x14ac="http://schemas.microsoft.com/office/spreadsheetml/2009/9/ac" r="2296" x14ac:dyDescent="0.4">
      <c r="A2296">
        <v>1505.65</v>
      </c>
      <c r="B2296">
        <v>15.196781769999999</v>
      </c>
      <c r="C2296" s="0">
        <v>15.062380479041854</v>
      </c>
    </row>
    <row xmlns:x14ac="http://schemas.microsoft.com/office/spreadsheetml/2009/9/ac" r="2297" x14ac:dyDescent="0.4">
      <c r="A2297">
        <v>1506.133</v>
      </c>
      <c r="B2297">
        <v>15.21975853</v>
      </c>
      <c r="C2297" s="0">
        <v>15.061958307016109</v>
      </c>
    </row>
    <row xmlns:x14ac="http://schemas.microsoft.com/office/spreadsheetml/2009/9/ac" r="2298" x14ac:dyDescent="0.4">
      <c r="A2298">
        <v>1506.615</v>
      </c>
      <c r="B2298">
        <v>15.250160380000001</v>
      </c>
      <c r="C2298" s="0">
        <v>15.061746132718055</v>
      </c>
    </row>
    <row xmlns:x14ac="http://schemas.microsoft.com/office/spreadsheetml/2009/9/ac" r="2299" x14ac:dyDescent="0.4">
      <c r="A2299">
        <v>1507.097</v>
      </c>
      <c r="B2299">
        <v>15.30329425</v>
      </c>
      <c r="C2299" s="0">
        <v>15.061743022372584</v>
      </c>
    </row>
    <row xmlns:x14ac="http://schemas.microsoft.com/office/spreadsheetml/2009/9/ac" r="2300" x14ac:dyDescent="0.4">
      <c r="A2300">
        <v>1507.579</v>
      </c>
      <c r="B2300">
        <v>15.34065122</v>
      </c>
      <c r="C2300" s="0">
        <v>15.061949087621096</v>
      </c>
    </row>
    <row xmlns:x14ac="http://schemas.microsoft.com/office/spreadsheetml/2009/9/ac" r="2301" x14ac:dyDescent="0.4">
      <c r="A2301">
        <v>1508.0609999999999</v>
      </c>
      <c r="B2301">
        <v>15.34598645</v>
      </c>
      <c r="C2301" s="0">
        <v>15.062364394992345</v>
      </c>
    </row>
    <row xmlns:x14ac="http://schemas.microsoft.com/office/spreadsheetml/2009/9/ac" r="2302" x14ac:dyDescent="0.4">
      <c r="A2302">
        <v>1508.5429999999999</v>
      </c>
      <c r="B2302">
        <v>15.379242440000001</v>
      </c>
      <c r="C2302" s="0">
        <v>15.062988966022711</v>
      </c>
    </row>
    <row xmlns:x14ac="http://schemas.microsoft.com/office/spreadsheetml/2009/9/ac" r="2303" x14ac:dyDescent="0.4">
      <c r="A2303">
        <v>1509.0250000000001</v>
      </c>
      <c r="B2303">
        <v>15.371620310000001</v>
      </c>
      <c r="C2303" s="0">
        <v>15.063822777387159</v>
      </c>
    </row>
    <row xmlns:x14ac="http://schemas.microsoft.com/office/spreadsheetml/2009/9/ac" r="2304" x14ac:dyDescent="0.4">
      <c r="A2304">
        <v>1509.5070000000001</v>
      </c>
      <c r="B2304">
        <v>15.358120619999999</v>
      </c>
      <c r="C2304" s="0">
        <v>15.064865761040917</v>
      </c>
    </row>
    <row xmlns:x14ac="http://schemas.microsoft.com/office/spreadsheetml/2009/9/ac" r="2305" x14ac:dyDescent="0.4">
      <c r="A2305">
        <v>1509.99</v>
      </c>
      <c r="B2305">
        <v>15.36211584</v>
      </c>
      <c r="C2305" s="0">
        <v>15.06612061918749</v>
      </c>
    </row>
    <row xmlns:x14ac="http://schemas.microsoft.com/office/spreadsheetml/2009/9/ac" r="2306" x14ac:dyDescent="0.4">
      <c r="A2306">
        <v>1510.471</v>
      </c>
      <c r="B2306">
        <v>15.370725520000001</v>
      </c>
      <c r="C2306" s="0">
        <v>15.067578750362218</v>
      </c>
    </row>
    <row xmlns:x14ac="http://schemas.microsoft.com/office/spreadsheetml/2009/9/ac" r="2307" x14ac:dyDescent="0.4">
      <c r="A2307">
        <v>1510.954</v>
      </c>
      <c r="B2307">
        <v>15.382566840000001</v>
      </c>
      <c r="C2307" s="0">
        <v>15.06925207854421</v>
      </c>
    </row>
    <row xmlns:x14ac="http://schemas.microsoft.com/office/spreadsheetml/2009/9/ac" r="2308" x14ac:dyDescent="0.4">
      <c r="A2308">
        <v>1511.4359999999999</v>
      </c>
      <c r="B2308">
        <v>15.36755091</v>
      </c>
      <c r="C2308" s="0">
        <v>15.071130614255356</v>
      </c>
    </row>
    <row xmlns:x14ac="http://schemas.microsoft.com/office/spreadsheetml/2009/9/ac" r="2309" x14ac:dyDescent="0.4">
      <c r="A2309">
        <v>1511.9179999999999</v>
      </c>
      <c r="B2309">
        <v>15.399921129999999</v>
      </c>
      <c r="C2309" s="0">
        <v>15.073217316282889</v>
      </c>
    </row>
    <row xmlns:x14ac="http://schemas.microsoft.com/office/spreadsheetml/2009/9/ac" r="2310" x14ac:dyDescent="0.4">
      <c r="A2310">
        <v>1512.4</v>
      </c>
      <c r="B2310">
        <v>15.40352216</v>
      </c>
      <c r="C2310" s="0">
        <v>15.075511851733763</v>
      </c>
    </row>
    <row xmlns:x14ac="http://schemas.microsoft.com/office/spreadsheetml/2009/9/ac" r="2311" x14ac:dyDescent="0.4">
      <c r="A2311">
        <v>1512.8820000000001</v>
      </c>
      <c r="B2311">
        <v>15.41722966</v>
      </c>
      <c r="C2311" s="0">
        <v>15.078013844278424</v>
      </c>
    </row>
    <row xmlns:x14ac="http://schemas.microsoft.com/office/spreadsheetml/2009/9/ac" r="2312" x14ac:dyDescent="0.4">
      <c r="A2312">
        <v>1513.364</v>
      </c>
      <c r="B2312">
        <v>15.41577371</v>
      </c>
      <c r="C2312" s="0">
        <v>15.080722874374658</v>
      </c>
    </row>
    <row xmlns:x14ac="http://schemas.microsoft.com/office/spreadsheetml/2009/9/ac" r="2313" x14ac:dyDescent="0.4">
      <c r="A2313">
        <v>1513.846</v>
      </c>
      <c r="B2313">
        <v>15.399547139999999</v>
      </c>
      <c r="C2313" s="0">
        <v>15.083638479501227</v>
      </c>
    </row>
    <row xmlns:x14ac="http://schemas.microsoft.com/office/spreadsheetml/2009/9/ac" r="2314" x14ac:dyDescent="0.4">
      <c r="A2314">
        <v>1514.328</v>
      </c>
      <c r="B2314">
        <v>15.43647807</v>
      </c>
      <c r="C2314" s="0">
        <v>15.086760154401354</v>
      </c>
    </row>
    <row xmlns:x14ac="http://schemas.microsoft.com/office/spreadsheetml/2009/9/ac" r="2315" x14ac:dyDescent="0.4">
      <c r="A2315">
        <v>1514.8109999999999</v>
      </c>
      <c r="B2315">
        <v>15.41984482</v>
      </c>
      <c r="C2315" s="0">
        <v>15.090094467471332</v>
      </c>
    </row>
    <row xmlns:x14ac="http://schemas.microsoft.com/office/spreadsheetml/2009/9/ac" r="2316" x14ac:dyDescent="0.4">
      <c r="A2316">
        <v>1515.2929999999999</v>
      </c>
      <c r="B2316">
        <v>15.446782649999999</v>
      </c>
      <c r="C2316" s="0">
        <v>15.093627021008343</v>
      </c>
    </row>
    <row xmlns:x14ac="http://schemas.microsoft.com/office/spreadsheetml/2009/9/ac" r="2317" x14ac:dyDescent="0.4">
      <c r="A2317">
        <v>1515.7750000000001</v>
      </c>
      <c r="B2317">
        <v>15.45481957</v>
      </c>
      <c r="C2317" s="0">
        <v>15.097363873358399</v>
      </c>
    </row>
    <row xmlns:x14ac="http://schemas.microsoft.com/office/spreadsheetml/2009/9/ac" r="2318" x14ac:dyDescent="0.4">
      <c r="A2318">
        <v>1516.2570000000001</v>
      </c>
      <c r="B2318">
        <v>15.456113220000001</v>
      </c>
      <c r="C2318" s="0">
        <v>15.101304350861113</v>
      </c>
    </row>
    <row xmlns:x14ac="http://schemas.microsoft.com/office/spreadsheetml/2009/9/ac" r="2319" x14ac:dyDescent="0.4">
      <c r="A2319">
        <v>1516.739</v>
      </c>
      <c r="B2319">
        <v>15.49317748</v>
      </c>
      <c r="C2319" s="0">
        <v>15.105447738480304</v>
      </c>
    </row>
    <row xmlns:x14ac="http://schemas.microsoft.com/office/spreadsheetml/2009/9/ac" r="2320" x14ac:dyDescent="0.4">
      <c r="A2320">
        <v>1517.221</v>
      </c>
      <c r="B2320">
        <v>15.49224433</v>
      </c>
      <c r="C2320" s="0">
        <v>15.109793280103419</v>
      </c>
    </row>
    <row xmlns:x14ac="http://schemas.microsoft.com/office/spreadsheetml/2009/9/ac" r="2321" x14ac:dyDescent="0.4">
      <c r="A2321">
        <v>1517.703</v>
      </c>
      <c r="B2321">
        <v>15.49130323</v>
      </c>
      <c r="C2321" s="0">
        <v>15.114340178849805</v>
      </c>
    </row>
    <row xmlns:x14ac="http://schemas.microsoft.com/office/spreadsheetml/2009/9/ac" r="2322" x14ac:dyDescent="0.4">
      <c r="A2322">
        <v>1518.1849999999999</v>
      </c>
      <c r="B2322">
        <v>15.53436664</v>
      </c>
      <c r="C2322" s="0">
        <v>15.119087597387889</v>
      </c>
    </row>
    <row xmlns:x14ac="http://schemas.microsoft.com/office/spreadsheetml/2009/9/ac" r="2323" x14ac:dyDescent="0.4">
      <c r="A2323">
        <v>1518.6669999999999</v>
      </c>
      <c r="B2323">
        <v>15.5461028</v>
      </c>
      <c r="C2323" s="0">
        <v>15.124034658260877</v>
      </c>
    </row>
    <row xmlns:x14ac="http://schemas.microsoft.com/office/spreadsheetml/2009/9/ac" r="2324" x14ac:dyDescent="0.4">
      <c r="A2324">
        <v>1519.15</v>
      </c>
      <c r="B2324">
        <v>15.569150560000001</v>
      </c>
      <c r="C2324" s="0">
        <v>15.129191326042656</v>
      </c>
    </row>
    <row xmlns:x14ac="http://schemas.microsoft.com/office/spreadsheetml/2009/9/ac" r="2325" x14ac:dyDescent="0.4">
      <c r="A2325">
        <v>1519.6320000000001</v>
      </c>
      <c r="B2325">
        <v>15.59257803</v>
      </c>
      <c r="C2325" s="0">
        <v>15.134535289679999</v>
      </c>
    </row>
    <row xmlns:x14ac="http://schemas.microsoft.com/office/spreadsheetml/2009/9/ac" r="2326" x14ac:dyDescent="0.4">
      <c r="A2326">
        <v>1520.114</v>
      </c>
      <c r="B2326">
        <v>15.606118800000001</v>
      </c>
      <c r="C2326" s="0">
        <v>15.14007602380838</v>
      </c>
    </row>
    <row xmlns:x14ac="http://schemas.microsoft.com/office/spreadsheetml/2009/9/ac" r="2327" x14ac:dyDescent="0.4">
      <c r="A2327">
        <v>1520.596</v>
      </c>
      <c r="B2327">
        <v>15.62960354</v>
      </c>
      <c r="C2327" s="0">
        <v>15.145812493815509</v>
      </c>
    </row>
    <row xmlns:x14ac="http://schemas.microsoft.com/office/spreadsheetml/2009/9/ac" r="2328" x14ac:dyDescent="0.4">
      <c r="A2328">
        <v>1521.078</v>
      </c>
      <c r="B2328">
        <v>15.663243209999999</v>
      </c>
      <c r="C2328" s="0">
        <v>15.151743626718112</v>
      </c>
    </row>
    <row xmlns:x14ac="http://schemas.microsoft.com/office/spreadsheetml/2009/9/ac" r="2329" x14ac:dyDescent="0.4">
      <c r="A2329">
        <v>1521.56</v>
      </c>
      <c r="B2329">
        <v>15.683243559999999</v>
      </c>
      <c r="C2329" s="0">
        <v>15.157868311536543</v>
      </c>
    </row>
    <row xmlns:x14ac="http://schemas.microsoft.com/office/spreadsheetml/2009/9/ac" r="2330" x14ac:dyDescent="0.4">
      <c r="A2330">
        <v>1522.0419999999999</v>
      </c>
      <c r="B2330">
        <v>15.710819089999999</v>
      </c>
      <c r="C2330" s="0">
        <v>15.164185399677057</v>
      </c>
    </row>
    <row xmlns:x14ac="http://schemas.microsoft.com/office/spreadsheetml/2009/9/ac" r="2331" x14ac:dyDescent="0.4">
      <c r="A2331">
        <v>1522.5239999999999</v>
      </c>
      <c r="B2331">
        <v>15.72759308</v>
      </c>
      <c r="C2331" s="0">
        <v>15.170693705321556</v>
      </c>
    </row>
    <row xmlns:x14ac="http://schemas.microsoft.com/office/spreadsheetml/2009/9/ac" r="2332" x14ac:dyDescent="0.4">
      <c r="A2332">
        <v>1523.0070000000001</v>
      </c>
      <c r="B2332">
        <v>15.745887460000001</v>
      </c>
      <c r="C2332" s="0">
        <v>15.177406099345598</v>
      </c>
    </row>
    <row xmlns:x14ac="http://schemas.microsoft.com/office/spreadsheetml/2009/9/ac" r="2333" x14ac:dyDescent="0.4">
      <c r="A2333">
        <v>1523.489</v>
      </c>
      <c r="B2333">
        <v>15.732710600000001</v>
      </c>
      <c r="C2333" s="0">
        <v>15.184293525873338</v>
      </c>
    </row>
    <row xmlns:x14ac="http://schemas.microsoft.com/office/spreadsheetml/2009/9/ac" r="2334" x14ac:dyDescent="0.4">
      <c r="A2334">
        <v>1523.971</v>
      </c>
      <c r="B2334">
        <v>15.74516745</v>
      </c>
      <c r="C2334" s="0">
        <v>15.191368390387408</v>
      </c>
    </row>
    <row xmlns:x14ac="http://schemas.microsoft.com/office/spreadsheetml/2009/9/ac" r="2335" x14ac:dyDescent="0.4">
      <c r="A2335">
        <v>1524.453</v>
      </c>
      <c r="B2335">
        <v>15.73529377</v>
      </c>
      <c r="C2335" s="0">
        <v>15.198629362140844</v>
      </c>
    </row>
    <row xmlns:x14ac="http://schemas.microsoft.com/office/spreadsheetml/2009/9/ac" r="2336" x14ac:dyDescent="0.4">
      <c r="A2336">
        <v>1524.9349999999999</v>
      </c>
      <c r="B2336">
        <v>15.72235088</v>
      </c>
      <c r="C2336" s="0">
        <v>15.206075075218873</v>
      </c>
    </row>
    <row xmlns:x14ac="http://schemas.microsoft.com/office/spreadsheetml/2009/9/ac" r="2337" x14ac:dyDescent="0.4">
      <c r="A2337">
        <v>1525.4169999999999</v>
      </c>
      <c r="B2337">
        <v>15.712466020000001</v>
      </c>
      <c r="C2337" s="0">
        <v>15.213704128970187</v>
      </c>
    </row>
    <row xmlns:x14ac="http://schemas.microsoft.com/office/spreadsheetml/2009/9/ac" r="2338" x14ac:dyDescent="0.4">
      <c r="A2338">
        <v>1525.8989999999999</v>
      </c>
      <c r="B2338">
        <v>15.70774654</v>
      </c>
      <c r="C2338" s="0">
        <v>15.221515088444898</v>
      </c>
    </row>
    <row xmlns:x14ac="http://schemas.microsoft.com/office/spreadsheetml/2009/9/ac" r="2339" x14ac:dyDescent="0.4">
      <c r="A2339">
        <v>1526.3810000000001</v>
      </c>
      <c r="B2339">
        <v>15.69860328</v>
      </c>
      <c r="C2339" s="0">
        <v>15.229506484838351</v>
      </c>
    </row>
    <row xmlns:x14ac="http://schemas.microsoft.com/office/spreadsheetml/2009/9/ac" r="2340" x14ac:dyDescent="0.4">
      <c r="A2340">
        <v>1526.864</v>
      </c>
      <c r="B2340">
        <v>15.68722327</v>
      </c>
      <c r="C2340" s="0">
        <v>15.237693951778292</v>
      </c>
    </row>
    <row xmlns:x14ac="http://schemas.microsoft.com/office/spreadsheetml/2009/9/ac" r="2341" x14ac:dyDescent="0.4">
      <c r="A2341">
        <v>1527.346</v>
      </c>
      <c r="B2341">
        <v>15.67234232</v>
      </c>
      <c r="C2341" s="0">
        <v>15.24604204886279</v>
      </c>
    </row>
    <row xmlns:x14ac="http://schemas.microsoft.com/office/spreadsheetml/2009/9/ac" r="2342" x14ac:dyDescent="0.4">
      <c r="A2342">
        <v>1527.828</v>
      </c>
      <c r="B2342">
        <v>15.700731299999999</v>
      </c>
      <c r="C2342" s="0">
        <v>15.254565974567319</v>
      </c>
    </row>
    <row xmlns:x14ac="http://schemas.microsoft.com/office/spreadsheetml/2009/9/ac" r="2343" x14ac:dyDescent="0.4">
      <c r="A2343">
        <v>1528.31</v>
      </c>
      <c r="B2343">
        <v>15.692712220000001</v>
      </c>
      <c r="C2343" s="0">
        <v>15.263264129160452</v>
      </c>
    </row>
    <row xmlns:x14ac="http://schemas.microsoft.com/office/spreadsheetml/2009/9/ac" r="2344" x14ac:dyDescent="0.4">
      <c r="A2344">
        <v>1528.7919999999999</v>
      </c>
      <c r="B2344">
        <v>15.698248980000001</v>
      </c>
      <c r="C2344" s="0">
        <v>15.272134881364208</v>
      </c>
    </row>
    <row xmlns:x14ac="http://schemas.microsoft.com/office/spreadsheetml/2009/9/ac" r="2345" x14ac:dyDescent="0.4">
      <c r="A2345">
        <v>1529.2739999999999</v>
      </c>
      <c r="B2345">
        <v>15.716352669999999</v>
      </c>
      <c r="C2345" s="0">
        <v>15.281176568831745</v>
      </c>
    </row>
    <row xmlns:x14ac="http://schemas.microsoft.com/office/spreadsheetml/2009/9/ac" r="2346" x14ac:dyDescent="0.4">
      <c r="A2346">
        <v>1529.7560000000001</v>
      </c>
      <c r="B2346">
        <v>15.73226989</v>
      </c>
      <c r="C2346" s="0">
        <v>15.290387498630153</v>
      </c>
    </row>
    <row xmlns:x14ac="http://schemas.microsoft.com/office/spreadsheetml/2009/9/ac" r="2347" x14ac:dyDescent="0.4">
      <c r="A2347">
        <v>1530.2380000000001</v>
      </c>
      <c r="B2347">
        <v>15.75671477</v>
      </c>
      <c r="C2347" s="0">
        <v>15.299765947727934</v>
      </c>
    </row>
    <row xmlns:x14ac="http://schemas.microsoft.com/office/spreadsheetml/2009/9/ac" r="2348" x14ac:dyDescent="0.4">
      <c r="A2348">
        <v>1530.72</v>
      </c>
      <c r="B2348">
        <v>15.75882103</v>
      </c>
      <c r="C2348" s="0">
        <v>15.309310163487519</v>
      </c>
    </row>
    <row xmlns:x14ac="http://schemas.microsoft.com/office/spreadsheetml/2009/9/ac" r="2349" x14ac:dyDescent="0.4">
      <c r="A2349">
        <v>1531.203</v>
      </c>
      <c r="B2349">
        <v>15.76448347</v>
      </c>
      <c r="C2349" s="0">
        <v>15.319038674867807</v>
      </c>
    </row>
    <row xmlns:x14ac="http://schemas.microsoft.com/office/spreadsheetml/2009/9/ac" r="2350" x14ac:dyDescent="0.4">
      <c r="A2350">
        <v>1531.6849999999999</v>
      </c>
      <c r="B2350">
        <v>15.7592903</v>
      </c>
      <c r="C2350" s="0">
        <v>15.328909384662026</v>
      </c>
    </row>
    <row xmlns:x14ac="http://schemas.microsoft.com/office/spreadsheetml/2009/9/ac" r="2351" x14ac:dyDescent="0.4">
      <c r="A2351">
        <v>1532.1669999999999</v>
      </c>
      <c r="B2351">
        <v>15.82105999</v>
      </c>
      <c r="C2351" s="0">
        <v>15.338940426714629</v>
      </c>
    </row>
    <row xmlns:x14ac="http://schemas.microsoft.com/office/spreadsheetml/2009/9/ac" r="2352" x14ac:dyDescent="0.4">
      <c r="A2352">
        <v>1532.6489999999999</v>
      </c>
      <c r="B2352">
        <v>15.847552990000001</v>
      </c>
      <c r="C2352" s="0">
        <v>15.349129934917302</v>
      </c>
    </row>
    <row xmlns:x14ac="http://schemas.microsoft.com/office/spreadsheetml/2009/9/ac" r="2353" x14ac:dyDescent="0.4">
      <c r="A2353">
        <v>1533.1310000000001</v>
      </c>
      <c r="B2353">
        <v>15.84461304</v>
      </c>
      <c r="C2353" s="0">
        <v>15.359476016082416</v>
      </c>
    </row>
    <row xmlns:x14ac="http://schemas.microsoft.com/office/spreadsheetml/2009/9/ac" r="2354" x14ac:dyDescent="0.4">
      <c r="A2354">
        <v>1533.6130000000001</v>
      </c>
      <c r="B2354">
        <v>15.881767630000001</v>
      </c>
      <c r="C2354" s="0">
        <v>15.369976750459816</v>
      </c>
    </row>
    <row xmlns:x14ac="http://schemas.microsoft.com/office/spreadsheetml/2009/9/ac" r="2355" x14ac:dyDescent="0.4">
      <c r="A2355">
        <v>1534.095</v>
      </c>
      <c r="B2355">
        <v>15.89215819</v>
      </c>
      <c r="C2355" s="0">
        <v>15.380630192257271</v>
      </c>
    </row>
    <row xmlns:x14ac="http://schemas.microsoft.com/office/spreadsheetml/2009/9/ac" r="2356" x14ac:dyDescent="0.4">
      <c r="A2356">
        <v>1534.577</v>
      </c>
      <c r="B2356">
        <v>15.911269109999999</v>
      </c>
      <c r="C2356" s="0">
        <v>15.391434370163928</v>
      </c>
    </row>
    <row xmlns:x14ac="http://schemas.microsoft.com/office/spreadsheetml/2009/9/ac" r="2357" x14ac:dyDescent="0.4">
      <c r="A2357">
        <v>1535.06</v>
      </c>
      <c r="B2357">
        <v>15.92316625</v>
      </c>
      <c r="C2357" s="0">
        <v>15.402410164989739</v>
      </c>
    </row>
    <row xmlns:x14ac="http://schemas.microsoft.com/office/spreadsheetml/2009/9/ac" r="2358" x14ac:dyDescent="0.4">
      <c r="A2358">
        <v>1535.5419999999999</v>
      </c>
      <c r="B2358">
        <v>15.9294923</v>
      </c>
      <c r="C2358" s="0">
        <v>15.41351010402405</v>
      </c>
    </row>
    <row xmlns:x14ac="http://schemas.microsoft.com/office/spreadsheetml/2009/9/ac" r="2359" x14ac:dyDescent="0.4">
      <c r="A2359">
        <v>1536.0239999999999</v>
      </c>
      <c r="B2359">
        <v>15.95464604</v>
      </c>
      <c r="C2359" s="0">
        <v>15.424754713139595</v>
      </c>
    </row>
    <row xmlns:x14ac="http://schemas.microsoft.com/office/spreadsheetml/2009/9/ac" r="2360" x14ac:dyDescent="0.4">
      <c r="A2360">
        <v>1536.5060000000001</v>
      </c>
      <c r="B2360">
        <v>15.95182803</v>
      </c>
      <c r="C2360" s="0">
        <v>15.436141924199855</v>
      </c>
    </row>
    <row xmlns:x14ac="http://schemas.microsoft.com/office/spreadsheetml/2009/9/ac" r="2361" x14ac:dyDescent="0.4">
      <c r="A2361">
        <v>1536.9880000000001</v>
      </c>
      <c r="B2361">
        <v>15.949651920000001</v>
      </c>
      <c r="C2361" s="0">
        <v>15.447669646212736</v>
      </c>
    </row>
    <row xmlns:x14ac="http://schemas.microsoft.com/office/spreadsheetml/2009/9/ac" r="2362" x14ac:dyDescent="0.4">
      <c r="A2362">
        <v>1537.47</v>
      </c>
      <c r="B2362">
        <v>15.95194657</v>
      </c>
      <c r="C2362" s="0">
        <v>15.459335765870458</v>
      </c>
    </row>
    <row xmlns:x14ac="http://schemas.microsoft.com/office/spreadsheetml/2009/9/ac" r="2363" x14ac:dyDescent="0.4">
      <c r="A2363">
        <v>1537.952</v>
      </c>
      <c r="B2363">
        <v>15.988129819999999</v>
      </c>
      <c r="C2363" s="0">
        <v>15.471138148091612</v>
      </c>
    </row>
    <row xmlns:x14ac="http://schemas.microsoft.com/office/spreadsheetml/2009/9/ac" r="2364" x14ac:dyDescent="0.4">
      <c r="A2364">
        <v>1538.434</v>
      </c>
      <c r="B2364">
        <v>15.984981449999999</v>
      </c>
      <c r="C2364" s="0">
        <v>15.483074636565105</v>
      </c>
    </row>
    <row xmlns:x14ac="http://schemas.microsoft.com/office/spreadsheetml/2009/9/ac" r="2365" x14ac:dyDescent="0.4">
      <c r="A2365">
        <v>1538.9169999999999</v>
      </c>
      <c r="B2365">
        <v>16.011779709999999</v>
      </c>
      <c r="C2365" s="0">
        <v>15.495168228126316</v>
      </c>
    </row>
    <row xmlns:x14ac="http://schemas.microsoft.com/office/spreadsheetml/2009/9/ac" r="2366" x14ac:dyDescent="0.4">
      <c r="A2366">
        <v>1539.3979999999999</v>
      </c>
      <c r="B2366">
        <v>16.0239656</v>
      </c>
      <c r="C2366" s="0">
        <v>15.507341204152997</v>
      </c>
    </row>
    <row xmlns:x14ac="http://schemas.microsoft.com/office/spreadsheetml/2009/9/ac" r="2367" x14ac:dyDescent="0.4">
      <c r="A2367">
        <v>1539.8810000000001</v>
      </c>
      <c r="B2367">
        <v>16.031621609999998</v>
      </c>
      <c r="C2367" s="0">
        <v>15.519692572340816</v>
      </c>
    </row>
    <row xmlns:x14ac="http://schemas.microsoft.com/office/spreadsheetml/2009/9/ac" r="2368" x14ac:dyDescent="0.4">
      <c r="A2368">
        <v>1540.3630000000001</v>
      </c>
      <c r="B2368">
        <v>16.02039302</v>
      </c>
      <c r="C2368" s="0">
        <v>15.532143774835117</v>
      </c>
    </row>
    <row xmlns:x14ac="http://schemas.microsoft.com/office/spreadsheetml/2009/9/ac" r="2369" x14ac:dyDescent="0.4">
      <c r="A2369">
        <v>1540.845</v>
      </c>
      <c r="B2369">
        <v>16.031482</v>
      </c>
      <c r="C2369" s="0">
        <v>15.544717998042278</v>
      </c>
    </row>
    <row xmlns:x14ac="http://schemas.microsoft.com/office/spreadsheetml/2009/9/ac" r="2370" x14ac:dyDescent="0.4">
      <c r="A2370">
        <v>1541.327</v>
      </c>
      <c r="B2370">
        <v>16.03959437</v>
      </c>
      <c r="C2370" s="0">
        <v>15.557412969749606</v>
      </c>
    </row>
    <row xmlns:x14ac="http://schemas.microsoft.com/office/spreadsheetml/2009/9/ac" r="2371" x14ac:dyDescent="0.4">
      <c r="A2371">
        <v>1541.809</v>
      </c>
      <c r="B2371">
        <v>16.035358689999999</v>
      </c>
      <c r="C2371" s="0">
        <v>15.570226400364929</v>
      </c>
    </row>
    <row xmlns:x14ac="http://schemas.microsoft.com/office/spreadsheetml/2009/9/ac" r="2372" x14ac:dyDescent="0.4">
      <c r="A2372">
        <v>1542.2909999999999</v>
      </c>
      <c r="B2372">
        <v>16.015262910000001</v>
      </c>
      <c r="C2372" s="0">
        <v>15.583155983470419</v>
      </c>
    </row>
    <row xmlns:x14ac="http://schemas.microsoft.com/office/spreadsheetml/2009/9/ac" r="2373" x14ac:dyDescent="0.4">
      <c r="A2373">
        <v>1542.7729999999999</v>
      </c>
      <c r="B2373">
        <v>16.026068209999998</v>
      </c>
      <c r="C2373" s="0">
        <v>15.596199396376809</v>
      </c>
    </row>
    <row xmlns:x14ac="http://schemas.microsoft.com/office/spreadsheetml/2009/9/ac" r="2374" x14ac:dyDescent="0.4">
      <c r="A2374">
        <v>1543.2550000000001</v>
      </c>
      <c r="B2374">
        <v>16.02956593</v>
      </c>
      <c r="C2374" s="0">
        <v>15.609354300678191</v>
      </c>
    </row>
    <row xmlns:x14ac="http://schemas.microsoft.com/office/spreadsheetml/2009/9/ac" r="2375" x14ac:dyDescent="0.4">
      <c r="A2375">
        <v>1543.7380000000001</v>
      </c>
      <c r="B2375">
        <v>16.009910659999999</v>
      </c>
      <c r="C2375" s="0">
        <v>15.622645973374283</v>
      </c>
    </row>
    <row xmlns:x14ac="http://schemas.microsoft.com/office/spreadsheetml/2009/9/ac" r="2376" x14ac:dyDescent="0.4">
      <c r="A2376">
        <v>1544.22</v>
      </c>
      <c r="B2376">
        <v>16.035940920000002</v>
      </c>
      <c r="C2376" s="0">
        <v>15.636017004197289</v>
      </c>
    </row>
    <row xmlns:x14ac="http://schemas.microsoft.com/office/spreadsheetml/2009/9/ac" r="2377" x14ac:dyDescent="0.4">
      <c r="A2377">
        <v>1544.702</v>
      </c>
      <c r="B2377">
        <v>16.044003329999999</v>
      </c>
      <c r="C2377" s="0">
        <v>15.649492417488958</v>
      </c>
    </row>
    <row xmlns:x14ac="http://schemas.microsoft.com/office/spreadsheetml/2009/9/ac" r="2378" x14ac:dyDescent="0.4">
      <c r="A2378">
        <v>1545.184</v>
      </c>
      <c r="B2378">
        <v>16.029064519999999</v>
      </c>
      <c r="C2378" s="0">
        <v>15.663069817497282</v>
      </c>
    </row>
    <row xmlns:x14ac="http://schemas.microsoft.com/office/spreadsheetml/2009/9/ac" r="2379" x14ac:dyDescent="0.4">
      <c r="A2379">
        <v>1545.6659999999999</v>
      </c>
      <c r="B2379">
        <v>16.037443270000001</v>
      </c>
      <c r="C2379" s="0">
        <v>15.67674679552786</v>
      </c>
    </row>
    <row xmlns:x14ac="http://schemas.microsoft.com/office/spreadsheetml/2009/9/ac" r="2380" x14ac:dyDescent="0.4">
      <c r="A2380">
        <v>1546.1479999999999</v>
      </c>
      <c r="B2380">
        <v>16.03632983</v>
      </c>
      <c r="C2380" s="0">
        <v>15.690520930497629</v>
      </c>
    </row>
    <row xmlns:x14ac="http://schemas.microsoft.com/office/spreadsheetml/2009/9/ac" r="2381" x14ac:dyDescent="0.4">
      <c r="A2381">
        <v>1546.63</v>
      </c>
      <c r="B2381">
        <v>16.038211220000001</v>
      </c>
      <c r="C2381" s="0">
        <v>15.704389789487841</v>
      </c>
    </row>
    <row xmlns:x14ac="http://schemas.microsoft.com/office/spreadsheetml/2009/9/ac" r="2382" x14ac:dyDescent="0.4">
      <c r="A2382">
        <v>1547.1120000000001</v>
      </c>
      <c r="B2382">
        <v>16.04010976</v>
      </c>
      <c r="C2382" s="0">
        <v>15.718350928296113</v>
      </c>
    </row>
    <row xmlns:x14ac="http://schemas.microsoft.com/office/spreadsheetml/2009/9/ac" r="2383" x14ac:dyDescent="0.4">
      <c r="A2383">
        <v>1547.5940000000001</v>
      </c>
      <c r="B2383">
        <v>16.022060329999999</v>
      </c>
      <c r="C2383" s="0">
        <v>15.732401891987591</v>
      </c>
    </row>
    <row xmlns:x14ac="http://schemas.microsoft.com/office/spreadsheetml/2009/9/ac" r="2384" x14ac:dyDescent="0.4">
      <c r="A2384">
        <v>1548.077</v>
      </c>
      <c r="B2384">
        <v>16.02885302</v>
      </c>
      <c r="C2384" s="0">
        <v>15.746569637161423</v>
      </c>
    </row>
    <row xmlns:x14ac="http://schemas.microsoft.com/office/spreadsheetml/2009/9/ac" r="2385" x14ac:dyDescent="0.4">
      <c r="A2385">
        <v>1548.559</v>
      </c>
      <c r="B2385">
        <v>16.01885742</v>
      </c>
      <c r="C2385" s="0">
        <v>15.760793019165442</v>
      </c>
    </row>
    <row xmlns:x14ac="http://schemas.microsoft.com/office/spreadsheetml/2009/9/ac" r="2386" x14ac:dyDescent="0.4">
      <c r="A2386">
        <v>1549.0409999999999</v>
      </c>
      <c r="B2386">
        <v>16.035401310000001</v>
      </c>
      <c r="C2386" s="0">
        <v>15.775098797185901</v>
      </c>
    </row>
    <row xmlns:x14ac="http://schemas.microsoft.com/office/spreadsheetml/2009/9/ac" r="2387" x14ac:dyDescent="0.4">
      <c r="A2387">
        <v>1549.5229999999999</v>
      </c>
      <c r="B2387">
        <v>16.029416080000001</v>
      </c>
      <c r="C2387" s="0">
        <v>15.789484478828985</v>
      </c>
    </row>
    <row xmlns:x14ac="http://schemas.microsoft.com/office/spreadsheetml/2009/9/ac" r="2388" x14ac:dyDescent="0.4">
      <c r="A2388">
        <v>1550.0050000000001</v>
      </c>
      <c r="B2388">
        <v>16.025086640000001</v>
      </c>
      <c r="C2388" s="0">
        <v>15.803947563706384</v>
      </c>
    </row>
    <row xmlns:x14ac="http://schemas.microsoft.com/office/spreadsheetml/2009/9/ac" r="2389" x14ac:dyDescent="0.4">
      <c r="A2389">
        <v>1550.4870000000001</v>
      </c>
      <c r="B2389">
        <v>16.013055749999999</v>
      </c>
      <c r="C2389" s="0">
        <v>15.818485543977886</v>
      </c>
    </row>
    <row xmlns:x14ac="http://schemas.microsoft.com/office/spreadsheetml/2009/9/ac" r="2390" x14ac:dyDescent="0.4">
      <c r="A2390">
        <v>1550.9690000000001</v>
      </c>
      <c r="B2390">
        <v>16.01141866</v>
      </c>
      <c r="C2390" s="0">
        <v>15.833095904892261</v>
      </c>
    </row>
    <row xmlns:x14ac="http://schemas.microsoft.com/office/spreadsheetml/2009/9/ac" r="2391" x14ac:dyDescent="0.4">
      <c r="A2391">
        <v>1551.451</v>
      </c>
      <c r="B2391">
        <v>15.994372090000001</v>
      </c>
      <c r="C2391" s="0">
        <v>15.847776125326025</v>
      </c>
    </row>
    <row xmlns:x14ac="http://schemas.microsoft.com/office/spreadsheetml/2009/9/ac" r="2392" x14ac:dyDescent="0.4">
      <c r="A2392">
        <v>1551.934</v>
      </c>
      <c r="B2392">
        <v>16.0090477</v>
      </c>
      <c r="C2392" s="0">
        <v>15.862554343139191</v>
      </c>
    </row>
    <row xmlns:x14ac="http://schemas.microsoft.com/office/spreadsheetml/2009/9/ac" r="2393" x14ac:dyDescent="0.4">
      <c r="A2393">
        <v>1552.4159999999999</v>
      </c>
      <c r="B2393">
        <v>15.997678970000001</v>
      </c>
      <c r="C2393" s="0">
        <v>15.877366828238031</v>
      </c>
    </row>
    <row xmlns:x14ac="http://schemas.microsoft.com/office/spreadsheetml/2009/9/ac" r="2394" x14ac:dyDescent="0.4">
      <c r="A2394">
        <v>1552.8979999999999</v>
      </c>
      <c r="B2394">
        <v>16.004242569999999</v>
      </c>
      <c r="C2394" s="0">
        <v>15.892241571339447</v>
      </c>
    </row>
    <row xmlns:x14ac="http://schemas.microsoft.com/office/spreadsheetml/2009/9/ac" r="2395" x14ac:dyDescent="0.4">
      <c r="A2395">
        <v>1553.38</v>
      </c>
      <c r="B2395">
        <v>16.010615009999999</v>
      </c>
      <c r="C2395" s="0">
        <v>15.907176031166639</v>
      </c>
    </row>
    <row xmlns:x14ac="http://schemas.microsoft.com/office/spreadsheetml/2009/9/ac" r="2396" x14ac:dyDescent="0.4">
      <c r="A2396">
        <v>1553.8620000000001</v>
      </c>
      <c r="B2396">
        <v>16.01066874</v>
      </c>
      <c r="C2396" s="0">
        <v>15.922167662731553</v>
      </c>
    </row>
    <row xmlns:x14ac="http://schemas.microsoft.com/office/spreadsheetml/2009/9/ac" r="2397" x14ac:dyDescent="0.4">
      <c r="A2397">
        <v>1554.3440000000001</v>
      </c>
      <c r="B2397">
        <v>16.01740689</v>
      </c>
      <c r="C2397" s="0">
        <v>15.937213917859561</v>
      </c>
    </row>
    <row xmlns:x14ac="http://schemas.microsoft.com/office/spreadsheetml/2009/9/ac" r="2398" x14ac:dyDescent="0.4">
      <c r="A2398">
        <v>1554.826</v>
      </c>
      <c r="B2398">
        <v>16.023919930000002</v>
      </c>
      <c r="C2398" s="0">
        <v>15.952312245710869</v>
      </c>
    </row>
    <row xmlns:x14ac="http://schemas.microsoft.com/office/spreadsheetml/2009/9/ac" r="2399" x14ac:dyDescent="0.4">
      <c r="A2399">
        <v>1555.308</v>
      </c>
      <c r="B2399">
        <v>16.02569725</v>
      </c>
      <c r="C2399" s="0">
        <v>15.967460093299568</v>
      </c>
    </row>
    <row xmlns:x14ac="http://schemas.microsoft.com/office/spreadsheetml/2009/9/ac" r="2400" x14ac:dyDescent="0.4">
      <c r="A2400">
        <v>1555.7909999999999</v>
      </c>
      <c r="B2400">
        <v>16.031861889999998</v>
      </c>
      <c r="C2400" s="0">
        <v>15.982686477564231</v>
      </c>
    </row>
    <row xmlns:x14ac="http://schemas.microsoft.com/office/spreadsheetml/2009/9/ac" r="2401" x14ac:dyDescent="0.4">
      <c r="A2401">
        <v>1556.2729999999999</v>
      </c>
      <c r="B2401">
        <v>16.03975368</v>
      </c>
      <c r="C2401" s="0">
        <v>15.997925789139355</v>
      </c>
    </row>
    <row xmlns:x14ac="http://schemas.microsoft.com/office/spreadsheetml/2009/9/ac" r="2402" x14ac:dyDescent="0.4">
      <c r="A2402">
        <v>1556.7550000000001</v>
      </c>
      <c r="B2402">
        <v>16.028590609999998</v>
      </c>
      <c r="C2402" s="0">
        <v>16.013206948455384</v>
      </c>
    </row>
    <row xmlns:x14ac="http://schemas.microsoft.com/office/spreadsheetml/2009/9/ac" r="2403" x14ac:dyDescent="0.4">
      <c r="A2403">
        <v>1557.2370000000001</v>
      </c>
      <c r="B2403">
        <v>16.030143760000001</v>
      </c>
      <c r="C2403" s="0">
        <v>16.028527399068729</v>
      </c>
    </row>
    <row xmlns:x14ac="http://schemas.microsoft.com/office/spreadsheetml/2009/9/ac" r="2404" x14ac:dyDescent="0.4">
      <c r="A2404">
        <v>1557.7190000000001</v>
      </c>
      <c r="B2404">
        <v>16.01876695</v>
      </c>
      <c r="C2404" s="0">
        <v>16.043884584937992</v>
      </c>
    </row>
    <row xmlns:x14ac="http://schemas.microsoft.com/office/spreadsheetml/2009/9/ac" r="2405" x14ac:dyDescent="0.4">
      <c r="A2405">
        <v>1558.201</v>
      </c>
      <c r="B2405">
        <v>16.02614393</v>
      </c>
      <c r="C2405" s="0">
        <v>16.059275950923542</v>
      </c>
    </row>
    <row xmlns:x14ac="http://schemas.microsoft.com/office/spreadsheetml/2009/9/ac" r="2406" x14ac:dyDescent="0.4">
      <c r="A2406">
        <v>1558.683</v>
      </c>
      <c r="B2406">
        <v>16.005987269999999</v>
      </c>
      <c r="C2406" s="0">
        <v>16.074698943283423</v>
      </c>
    </row>
    <row xmlns:x14ac="http://schemas.microsoft.com/office/spreadsheetml/2009/9/ac" r="2407" x14ac:dyDescent="0.4">
      <c r="A2407">
        <v>1559.165</v>
      </c>
      <c r="B2407">
        <v>15.988329930000001</v>
      </c>
      <c r="C2407" s="0">
        <v>16.090151010165783</v>
      </c>
    </row>
    <row xmlns:x14ac="http://schemas.microsoft.com/office/spreadsheetml/2009/9/ac" r="2408" x14ac:dyDescent="0.4">
      <c r="A2408">
        <v>1559.6469999999999</v>
      </c>
      <c r="B2408">
        <v>16.00364042</v>
      </c>
      <c r="C2408" s="0">
        <v>16.105629602097583</v>
      </c>
    </row>
    <row xmlns:x14ac="http://schemas.microsoft.com/office/spreadsheetml/2009/9/ac" r="2409" x14ac:dyDescent="0.4">
      <c r="A2409">
        <v>1560.13</v>
      </c>
      <c r="B2409">
        <v>16.008260580000002</v>
      </c>
      <c r="C2409" s="0">
        <v>16.121164358639092</v>
      </c>
    </row>
    <row xmlns:x14ac="http://schemas.microsoft.com/office/spreadsheetml/2009/9/ac" r="2410" x14ac:dyDescent="0.4">
      <c r="A2410">
        <v>1560.6120000000001</v>
      </c>
      <c r="B2410">
        <v>16.038532</v>
      </c>
      <c r="C2410" s="0">
        <v>16.136688406016514</v>
      </c>
    </row>
    <row xmlns:x14ac="http://schemas.microsoft.com/office/spreadsheetml/2009/9/ac" r="2411" x14ac:dyDescent="0.4">
      <c r="A2411">
        <v>1561.0940000000001</v>
      </c>
      <c r="B2411">
        <v>16.05070576</v>
      </c>
      <c r="C2411" s="0">
        <v>16.152231343862368</v>
      </c>
    </row>
    <row xmlns:x14ac="http://schemas.microsoft.com/office/spreadsheetml/2009/9/ac" r="2412" x14ac:dyDescent="0.4">
      <c r="A2412">
        <v>1561.576</v>
      </c>
      <c r="B2412">
        <v>16.07443541</v>
      </c>
      <c r="C2412" s="0">
        <v>16.167790637038259</v>
      </c>
    </row>
    <row xmlns:x14ac="http://schemas.microsoft.com/office/spreadsheetml/2009/9/ac" r="2413" x14ac:dyDescent="0.4">
      <c r="A2413">
        <v>1562.058</v>
      </c>
      <c r="B2413">
        <v>16.079097669999999</v>
      </c>
      <c r="C2413" s="0">
        <v>16.183363755170966</v>
      </c>
    </row>
    <row xmlns:x14ac="http://schemas.microsoft.com/office/spreadsheetml/2009/9/ac" r="2414" x14ac:dyDescent="0.4">
      <c r="A2414">
        <v>1562.54</v>
      </c>
      <c r="B2414">
        <v>16.093262729999999</v>
      </c>
      <c r="C2414" s="0">
        <v>16.198948173117238</v>
      </c>
    </row>
    <row xmlns:x14ac="http://schemas.microsoft.com/office/spreadsheetml/2009/9/ac" r="2415" x14ac:dyDescent="0.4">
      <c r="A2415">
        <v>1563.0219999999999</v>
      </c>
      <c r="B2415">
        <v>16.12363972</v>
      </c>
      <c r="C2415" s="0">
        <v>16.214541371424612</v>
      </c>
    </row>
    <row xmlns:x14ac="http://schemas.microsoft.com/office/spreadsheetml/2009/9/ac" r="2416" x14ac:dyDescent="0.4">
      <c r="A2416">
        <v>1563.5039999999999</v>
      </c>
      <c r="B2416">
        <v>16.14779699</v>
      </c>
      <c r="C2416" s="0">
        <v>16.23014083678785</v>
      </c>
    </row>
    <row xmlns:x14ac="http://schemas.microsoft.com/office/spreadsheetml/2009/9/ac" r="2417" x14ac:dyDescent="0.4">
      <c r="A2417">
        <v>1563.9870000000001</v>
      </c>
      <c r="B2417">
        <v>16.127429769999999</v>
      </c>
      <c r="C2417" s="0">
        <v>16.245776436512312</v>
      </c>
    </row>
    <row xmlns:x14ac="http://schemas.microsoft.com/office/spreadsheetml/2009/9/ac" r="2418" x14ac:dyDescent="0.4">
      <c r="A2418">
        <v>1564.4690000000001</v>
      </c>
      <c r="B2418">
        <v>16.151711639999998</v>
      </c>
      <c r="C2418" s="0">
        <v>16.261380922939367</v>
      </c>
    </row>
    <row xmlns:x14ac="http://schemas.microsoft.com/office/spreadsheetml/2009/9/ac" r="2419" x14ac:dyDescent="0.4">
      <c r="A2419">
        <v>1564.951</v>
      </c>
      <c r="B2419">
        <v>16.171588010000001</v>
      </c>
      <c r="C2419" s="0">
        <v>16.276984172727502</v>
      </c>
    </row>
    <row xmlns:x14ac="http://schemas.microsoft.com/office/spreadsheetml/2009/9/ac" r="2420" x14ac:dyDescent="0.4">
      <c r="A2420">
        <v>1565.433</v>
      </c>
      <c r="B2420">
        <v>16.15661231</v>
      </c>
      <c r="C2420" s="0">
        <v>16.292583701655047</v>
      </c>
    </row>
    <row xmlns:x14ac="http://schemas.microsoft.com/office/spreadsheetml/2009/9/ac" r="2421" x14ac:dyDescent="0.4">
      <c r="A2421">
        <v>1565.915</v>
      </c>
      <c r="B2421">
        <v>16.202344069999999</v>
      </c>
      <c r="C2421" s="0">
        <v>16.308177033865071</v>
      </c>
    </row>
    <row xmlns:x14ac="http://schemas.microsoft.com/office/spreadsheetml/2009/9/ac" r="2422" x14ac:dyDescent="0.4">
      <c r="A2422">
        <v>1566.3969999999999</v>
      </c>
      <c r="B2422">
        <v>16.200403940000001</v>
      </c>
      <c r="C2422" s="0">
        <v>16.323761702295002</v>
      </c>
    </row>
    <row xmlns:x14ac="http://schemas.microsoft.com/office/spreadsheetml/2009/9/ac" r="2423" x14ac:dyDescent="0.4">
      <c r="A2423">
        <v>1566.8789999999999</v>
      </c>
      <c r="B2423">
        <v>16.234854420000001</v>
      </c>
      <c r="C2423" s="0">
        <v>16.33933524910185</v>
      </c>
    </row>
    <row xmlns:x14ac="http://schemas.microsoft.com/office/spreadsheetml/2009/9/ac" r="2424" x14ac:dyDescent="0.4">
      <c r="A2424">
        <v>1567.3610000000001</v>
      </c>
      <c r="B2424">
        <v>16.25472658</v>
      </c>
      <c r="C2424" s="0">
        <v>16.354895226082611</v>
      </c>
    </row>
    <row xmlns:x14ac="http://schemas.microsoft.com/office/spreadsheetml/2009/9/ac" r="2425" x14ac:dyDescent="0.4">
      <c r="A2425">
        <v>1567.8440000000001</v>
      </c>
      <c r="B2425">
        <v>16.263971290000001</v>
      </c>
      <c r="C2425" s="0">
        <v>16.370471425662135</v>
      </c>
    </row>
    <row xmlns:x14ac="http://schemas.microsoft.com/office/spreadsheetml/2009/9/ac" r="2426" x14ac:dyDescent="0.4">
      <c r="A2426">
        <v>1568.325</v>
      </c>
      <c r="B2426">
        <v>16.278008400000001</v>
      </c>
      <c r="C2426" s="0">
        <v>16.385964728443309</v>
      </c>
    </row>
    <row xmlns:x14ac="http://schemas.microsoft.com/office/spreadsheetml/2009/9/ac" r="2427" x14ac:dyDescent="0.4">
      <c r="A2427">
        <v>1568.808</v>
      </c>
      <c r="B2427">
        <v>16.30915894</v>
      </c>
      <c r="C2427" s="0">
        <v>16.40150155337567</v>
      </c>
    </row>
    <row xmlns:x14ac="http://schemas.microsoft.com/office/spreadsheetml/2009/9/ac" r="2428" x14ac:dyDescent="0.4">
      <c r="A2428">
        <v>1569.29</v>
      </c>
      <c r="B2428">
        <v>16.332791029999999</v>
      </c>
      <c r="C2428" s="0">
        <v>16.416982925525968</v>
      </c>
    </row>
    <row xmlns:x14ac="http://schemas.microsoft.com/office/spreadsheetml/2009/9/ac" r="2429" x14ac:dyDescent="0.4">
      <c r="A2429">
        <v>1569.7719999999999</v>
      </c>
      <c r="B2429">
        <v>16.345158619999999</v>
      </c>
      <c r="C2429" s="0">
        <v>16.432438640863474</v>
      </c>
    </row>
    <row xmlns:x14ac="http://schemas.microsoft.com/office/spreadsheetml/2009/9/ac" r="2430" x14ac:dyDescent="0.4">
      <c r="A2430">
        <v>1570.2539999999999</v>
      </c>
      <c r="B2430">
        <v>16.37675385</v>
      </c>
      <c r="C2430" s="0">
        <v>16.447866317612753</v>
      </c>
    </row>
    <row xmlns:x14ac="http://schemas.microsoft.com/office/spreadsheetml/2009/9/ac" r="2431" x14ac:dyDescent="0.4">
      <c r="A2431">
        <v>1570.7360000000001</v>
      </c>
      <c r="B2431">
        <v>16.399901440000001</v>
      </c>
      <c r="C2431" s="0">
        <v>16.463263586447873</v>
      </c>
    </row>
    <row xmlns:x14ac="http://schemas.microsoft.com/office/spreadsheetml/2009/9/ac" r="2432" x14ac:dyDescent="0.4">
      <c r="A2432">
        <v>1571.2180000000001</v>
      </c>
      <c r="B2432">
        <v>16.43534528</v>
      </c>
      <c r="C2432" s="0">
        <v>16.47862809087416</v>
      </c>
    </row>
    <row xmlns:x14ac="http://schemas.microsoft.com/office/spreadsheetml/2009/9/ac" r="2433" x14ac:dyDescent="0.4">
      <c r="A2433">
        <v>1571.7</v>
      </c>
      <c r="B2433">
        <v>16.45383137</v>
      </c>
      <c r="C2433" s="0">
        <v>16.493957487604909</v>
      </c>
    </row>
    <row xmlns:x14ac="http://schemas.microsoft.com/office/spreadsheetml/2009/9/ac" r="2434" x14ac:dyDescent="0.4">
      <c r="A2434">
        <v>1572.182</v>
      </c>
      <c r="B2434">
        <v>16.473266240000001</v>
      </c>
      <c r="C2434" s="0">
        <v>16.509249446932927</v>
      </c>
    </row>
    <row xmlns:x14ac="http://schemas.microsoft.com/office/spreadsheetml/2009/9/ac" r="2435" x14ac:dyDescent="0.4">
      <c r="A2435">
        <v>1572.665</v>
      </c>
      <c r="B2435">
        <v>16.511394169999999</v>
      </c>
      <c r="C2435" s="0">
        <v>16.524533253756214</v>
      </c>
    </row>
    <row xmlns:x14ac="http://schemas.microsoft.com/office/spreadsheetml/2009/9/ac" r="2436" x14ac:dyDescent="0.4">
      <c r="A2436">
        <v>1573.1469999999999</v>
      </c>
      <c r="B2436">
        <v>16.502352299999998</v>
      </c>
      <c r="C2436" s="0">
        <v>16.539743315671341</v>
      </c>
    </row>
    <row xmlns:x14ac="http://schemas.microsoft.com/office/spreadsheetml/2009/9/ac" r="2437" x14ac:dyDescent="0.4">
      <c r="A2437">
        <v>1573.6289999999999</v>
      </c>
      <c r="B2437">
        <v>16.533856920000002</v>
      </c>
      <c r="C2437" s="0">
        <v>16.554909031451924</v>
      </c>
    </row>
    <row xmlns:x14ac="http://schemas.microsoft.com/office/spreadsheetml/2009/9/ac" r="2438" x14ac:dyDescent="0.4">
      <c r="A2438">
        <v>1574.1110000000001</v>
      </c>
      <c r="B2438">
        <v>16.549637199999999</v>
      </c>
      <c r="C2438" s="0">
        <v>16.570028129356444</v>
      </c>
    </row>
    <row xmlns:x14ac="http://schemas.microsoft.com/office/spreadsheetml/2009/9/ac" r="2439" x14ac:dyDescent="0.4">
      <c r="A2439">
        <v>1574.5930000000001</v>
      </c>
      <c r="B2439">
        <v>16.569153419999999</v>
      </c>
      <c r="C2439" s="0">
        <v>16.585098353006028</v>
      </c>
    </row>
    <row xmlns:x14ac="http://schemas.microsoft.com/office/spreadsheetml/2009/9/ac" r="2440" x14ac:dyDescent="0.4">
      <c r="A2440">
        <v>1575.075</v>
      </c>
      <c r="B2440">
        <v>16.58571074</v>
      </c>
      <c r="C2440" s="0">
        <v>16.600117461725837</v>
      </c>
    </row>
    <row xmlns:x14ac="http://schemas.microsoft.com/office/spreadsheetml/2009/9/ac" r="2441" x14ac:dyDescent="0.4">
      <c r="A2441">
        <v>1575.557</v>
      </c>
      <c r="B2441">
        <v>16.61906437</v>
      </c>
      <c r="C2441" s="0">
        <v>16.615083230880956</v>
      </c>
    </row>
    <row xmlns:x14ac="http://schemas.microsoft.com/office/spreadsheetml/2009/9/ac" r="2442" x14ac:dyDescent="0.4">
      <c r="A2442">
        <v>1576.039</v>
      </c>
      <c r="B2442">
        <v>16.640616420000001</v>
      </c>
      <c r="C2442" s="0">
        <v>16.629993452207454</v>
      </c>
    </row>
    <row xmlns:x14ac="http://schemas.microsoft.com/office/spreadsheetml/2009/9/ac" r="2443" x14ac:dyDescent="0.4">
      <c r="A2443">
        <v>1576.521</v>
      </c>
      <c r="B2443">
        <v>16.69046062</v>
      </c>
      <c r="C2443" s="0">
        <v>16.644845934138125</v>
      </c>
    </row>
    <row xmlns:x14ac="http://schemas.microsoft.com/office/spreadsheetml/2009/9/ac" r="2444" x14ac:dyDescent="0.4">
      <c r="A2444">
        <v>1577.0039999999999</v>
      </c>
      <c r="B2444">
        <v>16.730938120000001</v>
      </c>
      <c r="C2444" s="0">
        <v>16.659669128318189</v>
      </c>
    </row>
    <row xmlns:x14ac="http://schemas.microsoft.com/office/spreadsheetml/2009/9/ac" r="2445" x14ac:dyDescent="0.4">
      <c r="A2445">
        <v>1577.4860000000001</v>
      </c>
      <c r="B2445">
        <v>16.732849999999999</v>
      </c>
      <c r="C2445" s="0">
        <v>16.674399494131549</v>
      </c>
    </row>
    <row xmlns:x14ac="http://schemas.microsoft.com/office/spreadsheetml/2009/9/ac" r="2446" x14ac:dyDescent="0.4">
      <c r="A2446">
        <v>1577.9680000000001</v>
      </c>
      <c r="B2446">
        <v>16.78026727</v>
      </c>
      <c r="C2446" s="0">
        <v>16.689065644787394</v>
      </c>
    </row>
    <row xmlns:x14ac="http://schemas.microsoft.com/office/spreadsheetml/2009/9/ac" r="2447" x14ac:dyDescent="0.4">
      <c r="A2447">
        <v>1578.45</v>
      </c>
      <c r="B2447">
        <v>16.786705139999999</v>
      </c>
      <c r="C2447" s="0">
        <v>16.703665458697404</v>
      </c>
    </row>
    <row xmlns:x14ac="http://schemas.microsoft.com/office/spreadsheetml/2009/9/ac" r="2448" x14ac:dyDescent="0.4">
      <c r="A2448">
        <v>1578.932</v>
      </c>
      <c r="B2448">
        <v>16.814305600000001</v>
      </c>
      <c r="C2448" s="0">
        <v>16.718196832521862</v>
      </c>
    </row>
    <row xmlns:x14ac="http://schemas.microsoft.com/office/spreadsheetml/2009/9/ac" r="2449" x14ac:dyDescent="0.4">
      <c r="A2449">
        <v>1579.414</v>
      </c>
      <c r="B2449">
        <v>16.832054419999999</v>
      </c>
      <c r="C2449" s="0">
        <v>16.732657681464641</v>
      </c>
    </row>
    <row xmlns:x14ac="http://schemas.microsoft.com/office/spreadsheetml/2009/9/ac" r="2450" x14ac:dyDescent="0.4">
      <c r="A2450">
        <v>1579.896</v>
      </c>
      <c r="B2450">
        <v>16.836685540000001</v>
      </c>
      <c r="C2450" s="0">
        <v>16.747045939562653</v>
      </c>
    </row>
    <row xmlns:x14ac="http://schemas.microsoft.com/office/spreadsheetml/2009/9/ac" r="2451" x14ac:dyDescent="0.4">
      <c r="A2451">
        <v>1580.3779999999999</v>
      </c>
      <c r="B2451">
        <v>16.875086629999998</v>
      </c>
      <c r="C2451" s="0">
        <v>16.76135955997044</v>
      </c>
    </row>
    <row xmlns:x14ac="http://schemas.microsoft.com/office/spreadsheetml/2009/9/ac" r="2452" x14ac:dyDescent="0.4">
      <c r="A2452">
        <v>1580.8610000000001</v>
      </c>
      <c r="B2452">
        <v>16.87331249</v>
      </c>
      <c r="C2452" s="0">
        <v>16.775625971401386</v>
      </c>
    </row>
    <row xmlns:x14ac="http://schemas.microsoft.com/office/spreadsheetml/2009/9/ac" r="2453" x14ac:dyDescent="0.4">
      <c r="A2453">
        <v>1581.3430000000001</v>
      </c>
      <c r="B2453">
        <v>16.88193334</v>
      </c>
      <c r="C2453" s="0">
        <v>16.789784088458255</v>
      </c>
    </row>
    <row xmlns:x14ac="http://schemas.microsoft.com/office/spreadsheetml/2009/9/ac" r="2454" x14ac:dyDescent="0.4">
      <c r="A2454">
        <v>1581.825</v>
      </c>
      <c r="B2454">
        <v>16.902683830000001</v>
      </c>
      <c r="C2454" s="0">
        <v>16.80386154065717</v>
      </c>
    </row>
    <row xmlns:x14ac="http://schemas.microsoft.com/office/spreadsheetml/2009/9/ac" r="2455" x14ac:dyDescent="0.4">
      <c r="A2455">
        <v>1582.307</v>
      </c>
      <c r="B2455">
        <v>16.914942069999999</v>
      </c>
      <c r="C2455" s="0">
        <v>16.817856360406108</v>
      </c>
    </row>
    <row xmlns:x14ac="http://schemas.microsoft.com/office/spreadsheetml/2009/9/ac" r="2456" x14ac:dyDescent="0.4">
      <c r="A2456">
        <v>1582.789</v>
      </c>
      <c r="B2456">
        <v>16.949577560000002</v>
      </c>
      <c r="C2456" s="0">
        <v>16.831766600575971</v>
      </c>
    </row>
    <row xmlns:x14ac="http://schemas.microsoft.com/office/spreadsheetml/2009/9/ac" r="2457" x14ac:dyDescent="0.4">
      <c r="A2457">
        <v>1583.271</v>
      </c>
      <c r="B2457">
        <v>16.96173538</v>
      </c>
      <c r="C2457" s="0">
        <v>16.845590334754139</v>
      </c>
    </row>
    <row xmlns:x14ac="http://schemas.microsoft.com/office/spreadsheetml/2009/9/ac" r="2458" x14ac:dyDescent="0.4">
      <c r="A2458">
        <v>1583.7529999999999</v>
      </c>
      <c r="B2458">
        <v>16.97648723</v>
      </c>
      <c r="C2458" s="0">
        <v>16.859325657492903</v>
      </c>
    </row>
    <row xmlns:x14ac="http://schemas.microsoft.com/office/spreadsheetml/2009/9/ac" r="2459" x14ac:dyDescent="0.4">
      <c r="A2459">
        <v>1584.2349999999999</v>
      </c>
      <c r="B2459">
        <v>16.99511335</v>
      </c>
      <c r="C2459" s="0">
        <v>16.872970684552818</v>
      </c>
    </row>
    <row xmlns:x14ac="http://schemas.microsoft.com/office/spreadsheetml/2009/9/ac" r="2460" x14ac:dyDescent="0.4">
      <c r="A2460">
        <v>1584.7180000000001</v>
      </c>
      <c r="B2460">
        <v>17.023314070000001</v>
      </c>
      <c r="C2460" s="0">
        <v>16.886551574046166</v>
      </c>
    </row>
    <row xmlns:x14ac="http://schemas.microsoft.com/office/spreadsheetml/2009/9/ac" r="2461" x14ac:dyDescent="0.4">
      <c r="A2461">
        <v>1585.2</v>
      </c>
      <c r="B2461">
        <v>17.03380628</v>
      </c>
      <c r="C2461" s="0">
        <v>16.900010246130691</v>
      </c>
    </row>
    <row xmlns:x14ac="http://schemas.microsoft.com/office/spreadsheetml/2009/9/ac" r="2462" x14ac:dyDescent="0.4">
      <c r="A2462">
        <v>1585.682</v>
      </c>
      <c r="B2462">
        <v>17.067025149999999</v>
      </c>
      <c r="C2462" s="0">
        <v>16.913373095673389</v>
      </c>
    </row>
    <row xmlns:x14ac="http://schemas.microsoft.com/office/spreadsheetml/2009/9/ac" r="2463" x14ac:dyDescent="0.4">
      <c r="A2463">
        <v>1586.164</v>
      </c>
      <c r="B2463">
        <v>17.075015350000001</v>
      </c>
      <c r="C2463" s="0">
        <v>16.926638325645836</v>
      </c>
    </row>
    <row xmlns:x14ac="http://schemas.microsoft.com/office/spreadsheetml/2009/9/ac" r="2464" x14ac:dyDescent="0.4">
      <c r="A2464">
        <v>1586.646</v>
      </c>
      <c r="B2464">
        <v>17.11219788</v>
      </c>
      <c r="C2464" s="0">
        <v>16.939804161368986</v>
      </c>
    </row>
    <row xmlns:x14ac="http://schemas.microsoft.com/office/spreadsheetml/2009/9/ac" r="2465" x14ac:dyDescent="0.4">
      <c r="A2465">
        <v>1587.1279999999999</v>
      </c>
      <c r="B2465">
        <v>17.132497430000001</v>
      </c>
      <c r="C2465" s="0">
        <v>16.952868850726222</v>
      </c>
    </row>
    <row xmlns:x14ac="http://schemas.microsoft.com/office/spreadsheetml/2009/9/ac" r="2466" x14ac:dyDescent="0.4">
      <c r="A2466">
        <v>1587.61</v>
      </c>
      <c r="B2466">
        <v>17.145908899999998</v>
      </c>
      <c r="C2466" s="0">
        <v>16.965830664371349</v>
      </c>
    </row>
    <row xmlns:x14ac="http://schemas.microsoft.com/office/spreadsheetml/2009/9/ac" r="2467" x14ac:dyDescent="0.4">
      <c r="A2467">
        <v>1588.0920000000001</v>
      </c>
      <c r="B2467">
        <v>17.15977784</v>
      </c>
      <c r="C2467" s="0">
        <v>16.978687895931703</v>
      </c>
    </row>
    <row xmlns:x14ac="http://schemas.microsoft.com/office/spreadsheetml/2009/9/ac" r="2468" x14ac:dyDescent="0.4">
      <c r="A2468">
        <v>1588.5740000000001</v>
      </c>
      <c r="B2468">
        <v>17.175952290000001</v>
      </c>
      <c r="C2468" s="0">
        <v>16.991438862206241</v>
      </c>
    </row>
    <row xmlns:x14ac="http://schemas.microsoft.com/office/spreadsheetml/2009/9/ac" r="2469" x14ac:dyDescent="0.4">
      <c r="A2469">
        <v>1589.057</v>
      </c>
      <c r="B2469">
        <v>17.203601469999999</v>
      </c>
      <c r="C2469" s="0">
        <v>17.0041080204075</v>
      </c>
    </row>
    <row xmlns:x14ac="http://schemas.microsoft.com/office/spreadsheetml/2009/9/ac" r="2470" x14ac:dyDescent="0.4">
      <c r="A2470">
        <v>1589.539</v>
      </c>
      <c r="B2470">
        <v>17.206313049999999</v>
      </c>
      <c r="C2470" s="0">
        <v>17.016641271164438</v>
      </c>
    </row>
    <row xmlns:x14ac="http://schemas.microsoft.com/office/spreadsheetml/2009/9/ac" r="2471" x14ac:dyDescent="0.4">
      <c r="A2471">
        <v>1590.021</v>
      </c>
      <c r="B2471">
        <v>17.22084259</v>
      </c>
      <c r="C2471" s="0">
        <v>17.029063344648655</v>
      </c>
    </row>
    <row xmlns:x14ac="http://schemas.microsoft.com/office/spreadsheetml/2009/9/ac" r="2472" x14ac:dyDescent="0.4">
      <c r="A2472">
        <v>1590.5029999999999</v>
      </c>
      <c r="B2472">
        <v>17.253059539999999</v>
      </c>
      <c r="C2472" s="0">
        <v>17.041372652278277</v>
      </c>
    </row>
    <row xmlns:x14ac="http://schemas.microsoft.com/office/spreadsheetml/2009/9/ac" r="2473" x14ac:dyDescent="0.4">
      <c r="A2473">
        <v>1590.9849999999999</v>
      </c>
      <c r="B2473">
        <v>17.27271807</v>
      </c>
      <c r="C2473" s="0">
        <v>17.053567629560355</v>
      </c>
    </row>
    <row xmlns:x14ac="http://schemas.microsoft.com/office/spreadsheetml/2009/9/ac" r="2474" x14ac:dyDescent="0.4">
      <c r="A2474">
        <v>1591.4670000000001</v>
      </c>
      <c r="B2474">
        <v>17.271219810000002</v>
      </c>
      <c r="C2474" s="0">
        <v>17.065646736259758</v>
      </c>
    </row>
    <row xmlns:x14ac="http://schemas.microsoft.com/office/spreadsheetml/2009/9/ac" r="2475" x14ac:dyDescent="0.4">
      <c r="A2475">
        <v>1591.9490000000001</v>
      </c>
      <c r="B2475">
        <v>17.276405619999998</v>
      </c>
      <c r="C2475" s="0">
        <v>17.077608456563286</v>
      </c>
    </row>
    <row xmlns:x14ac="http://schemas.microsoft.com/office/spreadsheetml/2009/9/ac" r="2476" x14ac:dyDescent="0.4">
      <c r="A2476">
        <v>1592.431</v>
      </c>
      <c r="B2476">
        <v>17.29773995</v>
      </c>
      <c r="C2476" s="0">
        <v>17.089451299238874</v>
      </c>
    </row>
    <row xmlns:x14ac="http://schemas.microsoft.com/office/spreadsheetml/2009/9/ac" r="2477" x14ac:dyDescent="0.4">
      <c r="A2477">
        <v>1592.914</v>
      </c>
      <c r="B2477">
        <v>17.28567112</v>
      </c>
      <c r="C2477" s="0">
        <v>17.101197992224879</v>
      </c>
    </row>
    <row xmlns:x14ac="http://schemas.microsoft.com/office/spreadsheetml/2009/9/ac" r="2478" x14ac:dyDescent="0.4">
      <c r="A2478">
        <v>1593.396</v>
      </c>
      <c r="B2478">
        <v>17.29885191</v>
      </c>
      <c r="C2478" s="0">
        <v>17.112798450892214</v>
      </c>
    </row>
    <row xmlns:x14ac="http://schemas.microsoft.com/office/spreadsheetml/2009/9/ac" r="2479" x14ac:dyDescent="0.4">
      <c r="A2479">
        <v>1593.8779999999999</v>
      </c>
      <c r="B2479">
        <v>17.311194239999999</v>
      </c>
      <c r="C2479" s="0">
        <v>17.124275704331136</v>
      </c>
    </row>
    <row xmlns:x14ac="http://schemas.microsoft.com/office/spreadsheetml/2009/9/ac" r="2480" x14ac:dyDescent="0.4">
      <c r="A2480">
        <v>1594.36</v>
      </c>
      <c r="B2480">
        <v>17.304721860000001</v>
      </c>
      <c r="C2480" s="0">
        <v>17.13562836118474</v>
      </c>
    </row>
    <row xmlns:x14ac="http://schemas.microsoft.com/office/spreadsheetml/2009/9/ac" r="2481" x14ac:dyDescent="0.4">
      <c r="A2481">
        <v>1594.8420000000001</v>
      </c>
      <c r="B2481">
        <v>17.315087219999999</v>
      </c>
      <c r="C2481" s="0">
        <v>17.146855055403122</v>
      </c>
    </row>
    <row xmlns:x14ac="http://schemas.microsoft.com/office/spreadsheetml/2009/9/ac" r="2482" x14ac:dyDescent="0.4">
      <c r="A2482">
        <v>1595.3240000000001</v>
      </c>
      <c r="B2482">
        <v>17.309777019999999</v>
      </c>
      <c r="C2482" s="0">
        <v>17.157954446374671</v>
      </c>
    </row>
    <row xmlns:x14ac="http://schemas.microsoft.com/office/spreadsheetml/2009/9/ac" r="2483" x14ac:dyDescent="0.4">
      <c r="A2483">
        <v>1595.806</v>
      </c>
      <c r="B2483">
        <v>17.326268979999998</v>
      </c>
      <c r="C2483" s="0">
        <v>17.168925219052554</v>
      </c>
    </row>
    <row xmlns:x14ac="http://schemas.microsoft.com/office/spreadsheetml/2009/9/ac" r="2484" x14ac:dyDescent="0.4">
      <c r="A2484">
        <v>1596.288</v>
      </c>
      <c r="B2484">
        <v>17.313183280000001</v>
      </c>
      <c r="C2484" s="0">
        <v>17.179766084076835</v>
      </c>
    </row>
    <row xmlns:x14ac="http://schemas.microsoft.com/office/spreadsheetml/2009/9/ac" r="2485" x14ac:dyDescent="0.4">
      <c r="A2485">
        <v>1596.771</v>
      </c>
      <c r="B2485">
        <v>17.320897890000001</v>
      </c>
      <c r="C2485" s="0">
        <v>17.190497859958498</v>
      </c>
    </row>
    <row xmlns:x14ac="http://schemas.microsoft.com/office/spreadsheetml/2009/9/ac" r="2486" x14ac:dyDescent="0.4">
      <c r="A2486">
        <v>1597.252</v>
      </c>
      <c r="B2486">
        <v>17.346101409999999</v>
      </c>
      <c r="C2486" s="0">
        <v>17.201053062859025</v>
      </c>
    </row>
    <row xmlns:x14ac="http://schemas.microsoft.com/office/spreadsheetml/2009/9/ac" r="2487" x14ac:dyDescent="0.4">
      <c r="A2487">
        <v>1597.7349999999999</v>
      </c>
      <c r="B2487">
        <v>17.339087129999999</v>
      </c>
      <c r="C2487" s="0">
        <v>17.211518254994594</v>
      </c>
    </row>
    <row xmlns:x14ac="http://schemas.microsoft.com/office/spreadsheetml/2009/9/ac" r="2488" x14ac:dyDescent="0.4">
      <c r="A2488">
        <v>1598.2170000000001</v>
      </c>
      <c r="B2488">
        <v>17.344925079999999</v>
      </c>
      <c r="C2488" s="0">
        <v>17.221826832663446</v>
      </c>
    </row>
    <row xmlns:x14ac="http://schemas.microsoft.com/office/spreadsheetml/2009/9/ac" r="2489" x14ac:dyDescent="0.4">
      <c r="A2489">
        <v>1598.6990000000001</v>
      </c>
      <c r="B2489">
        <v>17.35082057</v>
      </c>
      <c r="C2489" s="0">
        <v>17.231999442757544</v>
      </c>
    </row>
    <row xmlns:x14ac="http://schemas.microsoft.com/office/spreadsheetml/2009/9/ac" r="2490" x14ac:dyDescent="0.4">
      <c r="A2490">
        <v>1599.181</v>
      </c>
      <c r="B2490">
        <v>17.363811200000001</v>
      </c>
      <c r="C2490" s="0">
        <v>17.242034952402602</v>
      </c>
    </row>
    <row xmlns:x14ac="http://schemas.microsoft.com/office/spreadsheetml/2009/9/ac" r="2491" x14ac:dyDescent="0.4">
      <c r="A2491">
        <v>1599.663</v>
      </c>
      <c r="B2491">
        <v>17.3608285</v>
      </c>
      <c r="C2491" s="0">
        <v>17.251932255139891</v>
      </c>
    </row>
    <row xmlns:x14ac="http://schemas.microsoft.com/office/spreadsheetml/2009/9/ac" r="2492" x14ac:dyDescent="0.4">
      <c r="A2492">
        <v>1600.145</v>
      </c>
      <c r="B2492">
        <v>17.355663530000001</v>
      </c>
      <c r="C2492" s="0">
        <v>17.261690271012821</v>
      </c>
    </row>
    <row xmlns:x14ac="http://schemas.microsoft.com/office/spreadsheetml/2009/9/ac" r="2493" x14ac:dyDescent="0.4">
      <c r="A2493">
        <v>1600.627</v>
      </c>
      <c r="B2493">
        <v>17.37336685</v>
      </c>
      <c r="C2493" s="0">
        <v>17.271307946648928</v>
      </c>
    </row>
    <row xmlns:x14ac="http://schemas.microsoft.com/office/spreadsheetml/2009/9/ac" r="2494" x14ac:dyDescent="0.4">
      <c r="A2494">
        <v>1601.1089999999999</v>
      </c>
      <c r="B2494">
        <v>17.371778939999999</v>
      </c>
      <c r="C2494" s="0">
        <v>17.280784255337998</v>
      </c>
    </row>
    <row xmlns:x14ac="http://schemas.microsoft.com/office/spreadsheetml/2009/9/ac" r="2495" x14ac:dyDescent="0.4">
      <c r="A2495">
        <v>1601.5920000000001</v>
      </c>
      <c r="B2495">
        <v>17.39148879</v>
      </c>
      <c r="C2495" s="0">
        <v>17.290137413460275</v>
      </c>
    </row>
    <row xmlns:x14ac="http://schemas.microsoft.com/office/spreadsheetml/2009/9/ac" r="2496" x14ac:dyDescent="0.4">
      <c r="A2496">
        <v>1602.0740000000001</v>
      </c>
      <c r="B2496">
        <v>17.38854521</v>
      </c>
      <c r="C2496" s="0">
        <v>17.299327716757929</v>
      </c>
    </row>
    <row xmlns:x14ac="http://schemas.microsoft.com/office/spreadsheetml/2009/9/ac" r="2497" x14ac:dyDescent="0.4">
      <c r="A2497">
        <v>1602.556</v>
      </c>
      <c r="B2497">
        <v>17.424977890000001</v>
      </c>
      <c r="C2497" s="0">
        <v>17.308373731730509</v>
      </c>
    </row>
    <row xmlns:x14ac="http://schemas.microsoft.com/office/spreadsheetml/2009/9/ac" r="2498" x14ac:dyDescent="0.4">
      <c r="A2498">
        <v>1603.038</v>
      </c>
      <c r="B2498">
        <v>17.407457189999999</v>
      </c>
      <c r="C2498" s="0">
        <v>17.317274539066453</v>
      </c>
    </row>
    <row xmlns:x14ac="http://schemas.microsoft.com/office/spreadsheetml/2009/9/ac" r="2499" x14ac:dyDescent="0.4">
      <c r="A2499">
        <v>1603.52</v>
      </c>
      <c r="B2499">
        <v>17.40773072</v>
      </c>
      <c r="C2499" s="0">
        <v>17.326029246442655</v>
      </c>
    </row>
    <row xmlns:x14ac="http://schemas.microsoft.com/office/spreadsheetml/2009/9/ac" r="2500" x14ac:dyDescent="0.4">
      <c r="A2500">
        <v>1604.002</v>
      </c>
      <c r="B2500">
        <v>17.41100423</v>
      </c>
      <c r="C2500" s="0">
        <v>17.334636988577135</v>
      </c>
    </row>
    <row xmlns:x14ac="http://schemas.microsoft.com/office/spreadsheetml/2009/9/ac" r="2501" x14ac:dyDescent="0.4">
      <c r="A2501">
        <v>1604.4839999999999</v>
      </c>
      <c r="B2501">
        <v>17.410440189999999</v>
      </c>
      <c r="C2501" s="0">
        <v>17.343096927277863</v>
      </c>
    </row>
    <row xmlns:x14ac="http://schemas.microsoft.com/office/spreadsheetml/2009/9/ac" r="2502" x14ac:dyDescent="0.4">
      <c r="A2502">
        <v>1604.9659999999999</v>
      </c>
      <c r="B2502">
        <v>17.424069469999999</v>
      </c>
      <c r="C2502" s="0">
        <v>17.351408251487289</v>
      </c>
    </row>
    <row xmlns:x14ac="http://schemas.microsoft.com/office/spreadsheetml/2009/9/ac" r="2503" x14ac:dyDescent="0.4">
      <c r="A2503">
        <v>1605.4480000000001</v>
      </c>
      <c r="B2503">
        <v>17.413568569999999</v>
      </c>
      <c r="C2503" s="0">
        <v>17.359570177322972</v>
      </c>
    </row>
    <row xmlns:x14ac="http://schemas.microsoft.com/office/spreadsheetml/2009/9/ac" r="2504" x14ac:dyDescent="0.4">
      <c r="A2504">
        <v>1605.931</v>
      </c>
      <c r="B2504">
        <v>17.42235865</v>
      </c>
      <c r="C2504" s="0">
        <v>17.367598413448864</v>
      </c>
    </row>
    <row xmlns:x14ac="http://schemas.microsoft.com/office/spreadsheetml/2009/9/ac" r="2505" x14ac:dyDescent="0.4">
      <c r="A2505">
        <v>1606.413</v>
      </c>
      <c r="B2505">
        <v>17.428456239999999</v>
      </c>
      <c r="C2505" s="0">
        <v>17.375458985991461</v>
      </c>
    </row>
    <row xmlns:x14ac="http://schemas.microsoft.com/office/spreadsheetml/2009/9/ac" r="2506" x14ac:dyDescent="0.4">
      <c r="A2506">
        <v>1606.895</v>
      </c>
      <c r="B2506">
        <v>17.42525689</v>
      </c>
      <c r="C2506" s="0">
        <v>17.383167970481246</v>
      </c>
    </row>
    <row xmlns:x14ac="http://schemas.microsoft.com/office/spreadsheetml/2009/9/ac" r="2507" x14ac:dyDescent="0.4">
      <c r="A2507">
        <v>1607.377</v>
      </c>
      <c r="B2507">
        <v>17.455052240000001</v>
      </c>
      <c r="C2507" s="0">
        <v>17.390724692119132</v>
      </c>
    </row>
    <row xmlns:x14ac="http://schemas.microsoft.com/office/spreadsheetml/2009/9/ac" r="2508" x14ac:dyDescent="0.4">
      <c r="A2508">
        <v>1607.8589999999999</v>
      </c>
      <c r="B2508">
        <v>17.431698820000001</v>
      </c>
      <c r="C2508" s="0">
        <v>17.398128503424616</v>
      </c>
    </row>
    <row xmlns:x14ac="http://schemas.microsoft.com/office/spreadsheetml/2009/9/ac" r="2509" x14ac:dyDescent="0.4">
      <c r="A2509">
        <v>1608.3409999999999</v>
      </c>
      <c r="B2509">
        <v>17.432196919999999</v>
      </c>
      <c r="C2509" s="0">
        <v>17.405378784252797</v>
      </c>
    </row>
    <row xmlns:x14ac="http://schemas.microsoft.com/office/spreadsheetml/2009/9/ac" r="2510" x14ac:dyDescent="0.4">
      <c r="A2510">
        <v>1608.8230000000001</v>
      </c>
      <c r="B2510">
        <v>17.434625350000001</v>
      </c>
      <c r="C2510" s="0">
        <v>17.412474941807396</v>
      </c>
    </row>
    <row xmlns:x14ac="http://schemas.microsoft.com/office/spreadsheetml/2009/9/ac" r="2511" x14ac:dyDescent="0.4">
      <c r="A2511">
        <v>1609.3050000000001</v>
      </c>
      <c r="B2511">
        <v>17.41952758</v>
      </c>
      <c r="C2511" s="0">
        <v>17.419416410650236</v>
      </c>
    </row>
    <row xmlns:x14ac="http://schemas.microsoft.com/office/spreadsheetml/2009/9/ac" r="2512" x14ac:dyDescent="0.4">
      <c r="A2512">
        <v>1609.788</v>
      </c>
      <c r="B2512">
        <v>17.396173399999999</v>
      </c>
      <c r="C2512" s="0">
        <v>17.42621657033029</v>
      </c>
    </row>
    <row xmlns:x14ac="http://schemas.microsoft.com/office/spreadsheetml/2009/9/ac" r="2513" x14ac:dyDescent="0.4">
      <c r="A2513">
        <v>1610.27</v>
      </c>
      <c r="B2513">
        <v>17.40585458</v>
      </c>
      <c r="C2513" s="0">
        <v>17.432846751272152</v>
      </c>
    </row>
    <row xmlns:x14ac="http://schemas.microsoft.com/office/spreadsheetml/2009/9/ac" r="2514" x14ac:dyDescent="0.4">
      <c r="A2514">
        <v>1610.752</v>
      </c>
      <c r="B2514">
        <v>17.41804333</v>
      </c>
      <c r="C2514" s="0">
        <v>17.439320710397798</v>
      </c>
    </row>
    <row xmlns:x14ac="http://schemas.microsoft.com/office/spreadsheetml/2009/9/ac" r="2515" x14ac:dyDescent="0.4">
      <c r="A2515">
        <v>1611.2339999999999</v>
      </c>
      <c r="B2515">
        <v>17.413107119999999</v>
      </c>
      <c r="C2515" s="0">
        <v>17.445637991775552</v>
      </c>
    </row>
    <row xmlns:x14ac="http://schemas.microsoft.com/office/spreadsheetml/2009/9/ac" r="2516" x14ac:dyDescent="0.4">
      <c r="A2516">
        <v>1611.7159999999999</v>
      </c>
      <c r="B2516">
        <v>17.414697180000001</v>
      </c>
      <c r="C2516" s="0">
        <v>17.451798166821934</v>
      </c>
    </row>
    <row xmlns:x14ac="http://schemas.microsoft.com/office/spreadsheetml/2009/9/ac" r="2517" x14ac:dyDescent="0.4">
      <c r="A2517">
        <v>1612.1980000000001</v>
      </c>
      <c r="B2517">
        <v>17.39998095</v>
      </c>
      <c r="C2517" s="0">
        <v>17.457800834288633</v>
      </c>
    </row>
    <row xmlns:x14ac="http://schemas.microsoft.com/office/spreadsheetml/2009/9/ac" r="2518" x14ac:dyDescent="0.4">
      <c r="A2518">
        <v>1612.68</v>
      </c>
      <c r="B2518">
        <v>17.404137389999999</v>
      </c>
      <c r="C2518" s="0">
        <v>17.463645620245835</v>
      </c>
    </row>
    <row xmlns:x14ac="http://schemas.microsoft.com/office/spreadsheetml/2009/9/ac" r="2519" x14ac:dyDescent="0.4">
      <c r="A2519">
        <v>1613.162</v>
      </c>
      <c r="B2519">
        <v>17.400072869999999</v>
      </c>
      <c r="C2519" s="0">
        <v>17.469332178061826</v>
      </c>
    </row>
    <row xmlns:x14ac="http://schemas.microsoft.com/office/spreadsheetml/2009/9/ac" r="2520" x14ac:dyDescent="0.4">
      <c r="A2520">
        <v>1613.645</v>
      </c>
      <c r="B2520">
        <v>17.403980229999998</v>
      </c>
      <c r="C2520" s="0">
        <v>17.474871492263322</v>
      </c>
    </row>
    <row xmlns:x14ac="http://schemas.microsoft.com/office/spreadsheetml/2009/9/ac" r="2521" x14ac:dyDescent="0.4">
      <c r="A2521">
        <v>1614.127</v>
      </c>
      <c r="B2521">
        <v>17.40595132</v>
      </c>
      <c r="C2521" s="0">
        <v>17.480240333143911</v>
      </c>
    </row>
    <row xmlns:x14ac="http://schemas.microsoft.com/office/spreadsheetml/2009/9/ac" r="2522" x14ac:dyDescent="0.4">
      <c r="A2522">
        <v>1614.6089999999999</v>
      </c>
      <c r="B2522">
        <v>17.391986930000002</v>
      </c>
      <c r="C2522" s="0">
        <v>17.485450068999022</v>
      </c>
    </row>
    <row xmlns:x14ac="http://schemas.microsoft.com/office/spreadsheetml/2009/9/ac" r="2523" x14ac:dyDescent="0.4">
      <c r="A2523">
        <v>1615.0909999999999</v>
      </c>
      <c r="B2523">
        <v>17.39199267</v>
      </c>
      <c r="C2523" s="0">
        <v>17.490500462171333</v>
      </c>
    </row>
    <row xmlns:x14ac="http://schemas.microsoft.com/office/spreadsheetml/2009/9/ac" r="2524" x14ac:dyDescent="0.4">
      <c r="A2524">
        <v>1615.5730000000001</v>
      </c>
      <c r="B2524">
        <v>17.395399990000001</v>
      </c>
      <c r="C2524" s="0">
        <v>17.495391302146661</v>
      </c>
    </row>
    <row xmlns:x14ac="http://schemas.microsoft.com/office/spreadsheetml/2009/9/ac" r="2525" x14ac:dyDescent="0.4">
      <c r="A2525">
        <v>1616.0550000000001</v>
      </c>
      <c r="B2525">
        <v>17.399510630000002</v>
      </c>
      <c r="C2525" s="0">
        <v>17.500122405512339</v>
      </c>
    </row>
    <row xmlns:x14ac="http://schemas.microsoft.com/office/spreadsheetml/2009/9/ac" r="2526" x14ac:dyDescent="0.4">
      <c r="A2526">
        <v>1616.537</v>
      </c>
      <c r="B2526">
        <v>17.39946973</v>
      </c>
      <c r="C2526" s="0">
        <v>17.50469361591232</v>
      </c>
    </row>
    <row xmlns:x14ac="http://schemas.microsoft.com/office/spreadsheetml/2009/9/ac" r="2527" x14ac:dyDescent="0.4">
      <c r="A2527">
        <v>1617.019</v>
      </c>
      <c r="B2527">
        <v>17.35292068</v>
      </c>
      <c r="C2527" s="0">
        <v>17.509104803998685</v>
      </c>
    </row>
    <row xmlns:x14ac="http://schemas.microsoft.com/office/spreadsheetml/2009/9/ac" r="2528" x14ac:dyDescent="0.4">
      <c r="A2528">
        <v>1617.501</v>
      </c>
      <c r="B2528">
        <v>17.364509330000001</v>
      </c>
      <c r="C2528" s="0">
        <v>17.513355867379911</v>
      </c>
    </row>
    <row xmlns:x14ac="http://schemas.microsoft.com/office/spreadsheetml/2009/9/ac" r="2529" x14ac:dyDescent="0.4">
      <c r="A2529">
        <v>1617.9839999999999</v>
      </c>
      <c r="B2529">
        <v>17.356538520000001</v>
      </c>
      <c r="C2529" s="0">
        <v>17.517455051267625</v>
      </c>
    </row>
    <row xmlns:x14ac="http://schemas.microsoft.com/office/spreadsheetml/2009/9/ac" r="2530" x14ac:dyDescent="0.4">
      <c r="A2530">
        <v>1618.4659999999999</v>
      </c>
      <c r="B2530">
        <v>17.332575670000001</v>
      </c>
      <c r="C2530" s="0">
        <v>17.521385333111262</v>
      </c>
    </row>
    <row xmlns:x14ac="http://schemas.microsoft.com/office/spreadsheetml/2009/9/ac" r="2531" x14ac:dyDescent="0.4">
      <c r="A2531">
        <v>1618.9480000000001</v>
      </c>
      <c r="B2531">
        <v>17.35436369</v>
      </c>
      <c r="C2531" s="0">
        <v>17.525155344226452</v>
      </c>
    </row>
    <row xmlns:x14ac="http://schemas.microsoft.com/office/spreadsheetml/2009/9/ac" r="2532" x14ac:dyDescent="0.4">
      <c r="A2532">
        <v>1619.43</v>
      </c>
      <c r="B2532">
        <v>17.34973579</v>
      </c>
      <c r="C2532" s="0">
        <v>17.52876508951644</v>
      </c>
    </row>
    <row xmlns:x14ac="http://schemas.microsoft.com/office/spreadsheetml/2009/9/ac" r="2533" x14ac:dyDescent="0.4">
      <c r="A2533">
        <v>1619.912</v>
      </c>
      <c r="B2533">
        <v>17.340893390000002</v>
      </c>
      <c r="C2533" s="0">
        <v>17.53221460053107</v>
      </c>
    </row>
    <row xmlns:x14ac="http://schemas.microsoft.com/office/spreadsheetml/2009/9/ac" r="2534" x14ac:dyDescent="0.4">
      <c r="A2534">
        <v>1620.394</v>
      </c>
      <c r="B2534">
        <v>17.31371601</v>
      </c>
      <c r="C2534" s="0">
        <v>17.535503935394793</v>
      </c>
    </row>
    <row xmlns:x14ac="http://schemas.microsoft.com/office/spreadsheetml/2009/9/ac" r="2535" x14ac:dyDescent="0.4">
      <c r="A2535">
        <v>1620.876</v>
      </c>
      <c r="B2535">
        <v>17.32615315</v>
      </c>
      <c r="C2535" s="0">
        <v>17.538633178731583</v>
      </c>
    </row>
    <row xmlns:x14ac="http://schemas.microsoft.com/office/spreadsheetml/2009/9/ac" r="2536" x14ac:dyDescent="0.4">
      <c r="A2536">
        <v>1621.3579999999999</v>
      </c>
      <c r="B2536">
        <v>17.341120700000001</v>
      </c>
      <c r="C2536" s="0">
        <v>17.541602441586473</v>
      </c>
    </row>
    <row xmlns:x14ac="http://schemas.microsoft.com/office/spreadsheetml/2009/9/ac" r="2537" x14ac:dyDescent="0.4">
      <c r="A2537">
        <v>1621.8409999999999</v>
      </c>
      <c r="B2537">
        <v>17.335526340000001</v>
      </c>
      <c r="C2537" s="0">
        <v>17.544417523968228</v>
      </c>
    </row>
    <row xmlns:x14ac="http://schemas.microsoft.com/office/spreadsheetml/2009/9/ac" r="2538" x14ac:dyDescent="0.4">
      <c r="A2538">
        <v>1622.3230000000001</v>
      </c>
      <c r="B2538">
        <v>17.326324079999999</v>
      </c>
      <c r="C2538" s="0">
        <v>17.547066933170242</v>
      </c>
    </row>
    <row xmlns:x14ac="http://schemas.microsoft.com/office/spreadsheetml/2009/9/ac" r="2539" x14ac:dyDescent="0.4">
      <c r="A2539">
        <v>1622.8050000000001</v>
      </c>
      <c r="B2539">
        <v>17.32199645</v>
      </c>
      <c r="C2539" s="0">
        <v>17.549556853140086</v>
      </c>
    </row>
    <row xmlns:x14ac="http://schemas.microsoft.com/office/spreadsheetml/2009/9/ac" r="2540" x14ac:dyDescent="0.4">
      <c r="A2540">
        <v>1623.287</v>
      </c>
      <c r="B2540">
        <v>17.31478435</v>
      </c>
      <c r="C2540" s="0">
        <v>17.55188749981243</v>
      </c>
    </row>
    <row xmlns:x14ac="http://schemas.microsoft.com/office/spreadsheetml/2009/9/ac" r="2541" x14ac:dyDescent="0.4">
      <c r="A2541">
        <v>1623.769</v>
      </c>
      <c r="B2541">
        <v>17.308024970000002</v>
      </c>
      <c r="C2541" s="0">
        <v>17.554059115102412</v>
      </c>
    </row>
    <row xmlns:x14ac="http://schemas.microsoft.com/office/spreadsheetml/2009/9/ac" r="2542" x14ac:dyDescent="0.4">
      <c r="A2542">
        <v>1624.251</v>
      </c>
      <c r="B2542">
        <v>17.30763383</v>
      </c>
      <c r="C2542" s="0">
        <v>17.556071966808254</v>
      </c>
    </row>
    <row xmlns:x14ac="http://schemas.microsoft.com/office/spreadsheetml/2009/9/ac" r="2543" x14ac:dyDescent="0.4">
      <c r="A2543">
        <v>1624.7329999999999</v>
      </c>
      <c r="B2543">
        <v>17.314456329999999</v>
      </c>
      <c r="C2543" s="0">
        <v>17.557926348510417</v>
      </c>
    </row>
    <row xmlns:x14ac="http://schemas.microsoft.com/office/spreadsheetml/2009/9/ac" r="2544" x14ac:dyDescent="0.4">
      <c r="A2544">
        <v>1625.2149999999999</v>
      </c>
      <c r="B2544">
        <v>17.314317899999999</v>
      </c>
      <c r="C2544" s="0">
        <v>17.559622579467803</v>
      </c>
    </row>
    <row xmlns:x14ac="http://schemas.microsoft.com/office/spreadsheetml/2009/9/ac" r="2545" x14ac:dyDescent="0.4">
      <c r="A2545">
        <v>1625.6980000000001</v>
      </c>
      <c r="B2545">
        <v>17.30181185</v>
      </c>
      <c r="C2545" s="0">
        <v>17.561164032477873</v>
      </c>
    </row>
    <row xmlns:x14ac="http://schemas.microsoft.com/office/spreadsheetml/2009/9/ac" r="2546" x14ac:dyDescent="0.4">
      <c r="A2546">
        <v>1626.1790000000001</v>
      </c>
      <c r="B2546">
        <v>17.2919062</v>
      </c>
      <c r="C2546" s="0">
        <v>17.562541993931625</v>
      </c>
    </row>
    <row xmlns:x14ac="http://schemas.microsoft.com/office/spreadsheetml/2009/9/ac" r="2547" x14ac:dyDescent="0.4">
      <c r="A2547">
        <v>1626.662</v>
      </c>
      <c r="B2547">
        <v>17.309815090000001</v>
      </c>
      <c r="C2547" s="0">
        <v>17.563768319729714</v>
      </c>
    </row>
    <row xmlns:x14ac="http://schemas.microsoft.com/office/spreadsheetml/2009/9/ac" r="2548" x14ac:dyDescent="0.4">
      <c r="A2548">
        <v>1627.144</v>
      </c>
      <c r="B2548">
        <v>17.299467490000001</v>
      </c>
      <c r="C2548" s="0">
        <v>17.564835325578365</v>
      </c>
    </row>
    <row xmlns:x14ac="http://schemas.microsoft.com/office/spreadsheetml/2009/9/ac" r="2549" x14ac:dyDescent="0.4">
      <c r="A2549">
        <v>1627.626</v>
      </c>
      <c r="B2549">
        <v>17.298001840000001</v>
      </c>
      <c r="C2549" s="0">
        <v>17.565746159255006</v>
      </c>
    </row>
    <row xmlns:x14ac="http://schemas.microsoft.com/office/spreadsheetml/2009/9/ac" r="2550" x14ac:dyDescent="0.4">
      <c r="A2550">
        <v>1628.1079999999999</v>
      </c>
      <c r="B2550">
        <v>17.301887529999998</v>
      </c>
      <c r="C2550" s="0">
        <v>17.566501291788221</v>
      </c>
    </row>
    <row xmlns:x14ac="http://schemas.microsoft.com/office/spreadsheetml/2009/9/ac" r="2551" x14ac:dyDescent="0.4">
      <c r="A2551">
        <v>1628.59</v>
      </c>
      <c r="B2551">
        <v>17.2918463</v>
      </c>
      <c r="C2551" s="0">
        <v>17.567101219072114</v>
      </c>
    </row>
    <row xmlns:x14ac="http://schemas.microsoft.com/office/spreadsheetml/2009/9/ac" r="2552" x14ac:dyDescent="0.4">
      <c r="A2552">
        <v>1629.0719999999999</v>
      </c>
      <c r="B2552">
        <v>17.280543250000001</v>
      </c>
      <c r="C2552" s="0">
        <v>17.567546461738125</v>
      </c>
    </row>
    <row xmlns:x14ac="http://schemas.microsoft.com/office/spreadsheetml/2009/9/ac" r="2553" x14ac:dyDescent="0.4">
      <c r="A2553">
        <v>1629.5540000000001</v>
      </c>
      <c r="B2553">
        <v>17.298273179999999</v>
      </c>
      <c r="C2553" s="0">
        <v>17.56783756502384</v>
      </c>
    </row>
    <row xmlns:x14ac="http://schemas.microsoft.com/office/spreadsheetml/2009/9/ac" r="2554" x14ac:dyDescent="0.4">
      <c r="A2554">
        <v>1630.0360000000001</v>
      </c>
      <c r="B2554">
        <v>17.30041538</v>
      </c>
      <c r="C2554" s="0">
        <v>17.567975098638929</v>
      </c>
    </row>
    <row xmlns:x14ac="http://schemas.microsoft.com/office/spreadsheetml/2009/9/ac" r="2555" x14ac:dyDescent="0.4">
      <c r="A2555">
        <v>1630.519</v>
      </c>
      <c r="B2555">
        <v>17.302555300000002</v>
      </c>
      <c r="C2555" s="0">
        <v>17.567959465997692</v>
      </c>
    </row>
    <row xmlns:x14ac="http://schemas.microsoft.com/office/spreadsheetml/2009/9/ac" r="2556" x14ac:dyDescent="0.4">
      <c r="A2556">
        <v>1631.001</v>
      </c>
      <c r="B2556">
        <v>17.320333269999999</v>
      </c>
      <c r="C2556" s="0">
        <v>17.567791351165546</v>
      </c>
    </row>
    <row xmlns:x14ac="http://schemas.microsoft.com/office/spreadsheetml/2009/9/ac" r="2557" x14ac:dyDescent="0.4">
      <c r="A2557">
        <v>1631.4829999999999</v>
      </c>
      <c r="B2557">
        <v>17.300276889999999</v>
      </c>
      <c r="C2557" s="0">
        <v>17.567471522596041</v>
      </c>
    </row>
    <row xmlns:x14ac="http://schemas.microsoft.com/office/spreadsheetml/2009/9/ac" r="2558" x14ac:dyDescent="0.4">
      <c r="A2558">
        <v>1631.9649999999999</v>
      </c>
      <c r="B2558">
        <v>17.313669399999998</v>
      </c>
      <c r="C2558" s="0">
        <v>17.567000646536464</v>
      </c>
    </row>
    <row xmlns:x14ac="http://schemas.microsoft.com/office/spreadsheetml/2009/9/ac" r="2559" x14ac:dyDescent="0.4">
      <c r="A2559">
        <v>1632.4469999999999</v>
      </c>
      <c r="B2559">
        <v>17.336933420000001</v>
      </c>
      <c r="C2559" s="0">
        <v>17.566379412991278</v>
      </c>
    </row>
    <row xmlns:x14ac="http://schemas.microsoft.com/office/spreadsheetml/2009/9/ac" r="2560" x14ac:dyDescent="0.4">
      <c r="A2560">
        <v>1632.9290000000001</v>
      </c>
      <c r="B2560">
        <v>17.3373247</v>
      </c>
      <c r="C2560" s="0">
        <v>17.565608535570487</v>
      </c>
    </row>
    <row xmlns:x14ac="http://schemas.microsoft.com/office/spreadsheetml/2009/9/ac" r="2561" x14ac:dyDescent="0.4">
      <c r="A2561">
        <v>1633.4110000000001</v>
      </c>
      <c r="B2561">
        <v>17.344620299999999</v>
      </c>
      <c r="C2561" s="0">
        <v>17.56468875133519</v>
      </c>
    </row>
    <row xmlns:x14ac="http://schemas.microsoft.com/office/spreadsheetml/2009/9/ac" r="2562" x14ac:dyDescent="0.4">
      <c r="A2562">
        <v>1633.893</v>
      </c>
      <c r="B2562">
        <v>17.349103029999998</v>
      </c>
      <c r="C2562" s="0">
        <v>17.563620820640267</v>
      </c>
    </row>
    <row xmlns:x14ac="http://schemas.microsoft.com/office/spreadsheetml/2009/9/ac" r="2563" x14ac:dyDescent="0.4">
      <c r="A2563">
        <v>1634.375</v>
      </c>
      <c r="B2563">
        <v>17.35845042</v>
      </c>
      <c r="C2563" s="0">
        <v>17.562405526974224</v>
      </c>
    </row>
    <row xmlns:x14ac="http://schemas.microsoft.com/office/spreadsheetml/2009/9/ac" r="2564" x14ac:dyDescent="0.4">
      <c r="A2564">
        <v>1634.8579999999999</v>
      </c>
      <c r="B2564">
        <v>17.37228958</v>
      </c>
      <c r="C2564" s="0">
        <v>17.561040699607169</v>
      </c>
    </row>
    <row xmlns:x14ac="http://schemas.microsoft.com/office/spreadsheetml/2009/9/ac" r="2565" x14ac:dyDescent="0.4">
      <c r="A2565">
        <v>1635.34</v>
      </c>
      <c r="B2565">
        <v>17.355946849999999</v>
      </c>
      <c r="C2565" s="0">
        <v>17.559532820720026</v>
      </c>
    </row>
    <row xmlns:x14ac="http://schemas.microsoft.com/office/spreadsheetml/2009/9/ac" r="2566" x14ac:dyDescent="0.4">
      <c r="A2566">
        <v>1635.8219999999999</v>
      </c>
      <c r="B2566">
        <v>17.348031679999998</v>
      </c>
      <c r="C2566" s="0">
        <v>17.557880068275775</v>
      </c>
    </row>
    <row xmlns:x14ac="http://schemas.microsoft.com/office/spreadsheetml/2009/9/ac" r="2567" x14ac:dyDescent="0.4">
      <c r="A2567">
        <v>1636.3040000000001</v>
      </c>
      <c r="B2567">
        <v>17.36388256</v>
      </c>
      <c r="C2567" s="0">
        <v>17.556083316685857</v>
      </c>
    </row>
    <row xmlns:x14ac="http://schemas.microsoft.com/office/spreadsheetml/2009/9/ac" r="2568" x14ac:dyDescent="0.4">
      <c r="A2568">
        <v>1636.7860000000001</v>
      </c>
      <c r="B2568">
        <v>17.354296389999998</v>
      </c>
      <c r="C2568" s="0">
        <v>17.554143462652057</v>
      </c>
    </row>
    <row xmlns:x14ac="http://schemas.microsoft.com/office/spreadsheetml/2009/9/ac" r="2569" x14ac:dyDescent="0.4">
      <c r="A2569">
        <v>1637.268</v>
      </c>
      <c r="B2569">
        <v>17.33063259</v>
      </c>
      <c r="C2569" s="0">
        <v>17.552061424989589</v>
      </c>
    </row>
    <row xmlns:x14ac="http://schemas.microsoft.com/office/spreadsheetml/2009/9/ac" r="2570" x14ac:dyDescent="0.4">
      <c r="A2570">
        <v>1637.75</v>
      </c>
      <c r="B2570">
        <v>17.332791790000002</v>
      </c>
      <c r="C2570" s="0">
        <v>17.549838144447428</v>
      </c>
    </row>
    <row xmlns:x14ac="http://schemas.microsoft.com/office/spreadsheetml/2009/9/ac" r="2571" x14ac:dyDescent="0.4">
      <c r="A2571">
        <v>1638.232</v>
      </c>
      <c r="B2571">
        <v>17.328033909999998</v>
      </c>
      <c r="C2571" s="0">
        <v>17.547474583525958</v>
      </c>
    </row>
    <row xmlns:x14ac="http://schemas.microsoft.com/office/spreadsheetml/2009/9/ac" r="2572" x14ac:dyDescent="0.4">
      <c r="A2572">
        <v>1638.7149999999999</v>
      </c>
      <c r="B2572">
        <v>17.333149850000002</v>
      </c>
      <c r="C2572" s="0">
        <v>17.544966389537741</v>
      </c>
    </row>
    <row xmlns:x14ac="http://schemas.microsoft.com/office/spreadsheetml/2009/9/ac" r="2573" x14ac:dyDescent="0.4">
      <c r="A2573">
        <v>1639.1969999999999</v>
      </c>
      <c r="B2573">
        <v>17.33177899</v>
      </c>
      <c r="C2573" s="0">
        <v>17.542324955585471</v>
      </c>
    </row>
    <row xmlns:x14ac="http://schemas.microsoft.com/office/spreadsheetml/2009/9/ac" r="2574" x14ac:dyDescent="0.4">
      <c r="A2574">
        <v>1639.6790000000001</v>
      </c>
      <c r="B2574">
        <v>17.318134140000002</v>
      </c>
      <c r="C2574" s="0">
        <v>17.53954625955064</v>
      </c>
    </row>
    <row xmlns:x14ac="http://schemas.microsoft.com/office/spreadsheetml/2009/9/ac" r="2575" x14ac:dyDescent="0.4">
      <c r="A2575">
        <v>1640.1610000000001</v>
      </c>
      <c r="B2575">
        <v>17.334950339999999</v>
      </c>
      <c r="C2575" s="0">
        <v>17.536631349104546</v>
      </c>
    </row>
    <row xmlns:x14ac="http://schemas.microsoft.com/office/spreadsheetml/2009/9/ac" r="2576" x14ac:dyDescent="0.4">
      <c r="A2576">
        <v>1640.643</v>
      </c>
      <c r="B2576">
        <v>17.343969789999999</v>
      </c>
      <c r="C2576" s="0">
        <v>17.533581292717042</v>
      </c>
    </row>
    <row xmlns:x14ac="http://schemas.microsoft.com/office/spreadsheetml/2009/9/ac" r="2577" x14ac:dyDescent="0.4">
      <c r="A2577">
        <v>1641.125</v>
      </c>
      <c r="B2577">
        <v>17.337222839999999</v>
      </c>
      <c r="C2577" s="0">
        <v>17.530397179458078</v>
      </c>
    </row>
    <row xmlns:x14ac="http://schemas.microsoft.com/office/spreadsheetml/2009/9/ac" r="2578" x14ac:dyDescent="0.4">
      <c r="A2578">
        <v>1641.607</v>
      </c>
      <c r="B2578">
        <v>17.32101737</v>
      </c>
      <c r="C2578" s="0">
        <v>17.527080118796555</v>
      </c>
    </row>
    <row xmlns:x14ac="http://schemas.microsoft.com/office/spreadsheetml/2009/9/ac" r="2579" x14ac:dyDescent="0.4">
      <c r="A2579">
        <v>1642.0889999999999</v>
      </c>
      <c r="B2579">
        <v>17.339279260000001</v>
      </c>
      <c r="C2579" s="0">
        <v>17.523631240396625</v>
      </c>
    </row>
    <row xmlns:x14ac="http://schemas.microsoft.com/office/spreadsheetml/2009/9/ac" r="2580" x14ac:dyDescent="0.4">
      <c r="A2580">
        <v>1642.5719999999999</v>
      </c>
      <c r="B2580">
        <v>17.324070769999999</v>
      </c>
      <c r="C2580" s="0">
        <v>17.52004413244514</v>
      </c>
    </row>
    <row xmlns:x14ac="http://schemas.microsoft.com/office/spreadsheetml/2009/9/ac" r="2581" x14ac:dyDescent="0.4">
      <c r="A2581">
        <v>1643.0540000000001</v>
      </c>
      <c r="B2581">
        <v>17.31285548</v>
      </c>
      <c r="C2581" s="0">
        <v>17.516334819867236</v>
      </c>
    </row>
    <row xmlns:x14ac="http://schemas.microsoft.com/office/spreadsheetml/2009/9/ac" r="2582" x14ac:dyDescent="0.4">
      <c r="A2582">
        <v>1643.5360000000001</v>
      </c>
      <c r="B2582">
        <v>17.329530479999999</v>
      </c>
      <c r="C2582" s="0">
        <v>17.512497200125342</v>
      </c>
    </row>
    <row xmlns:x14ac="http://schemas.microsoft.com/office/spreadsheetml/2009/9/ac" r="2583" x14ac:dyDescent="0.4">
      <c r="A2583">
        <v>1644.018</v>
      </c>
      <c r="B2583">
        <v>17.304587770000001</v>
      </c>
      <c r="C2583" s="0">
        <v>17.508532481615205</v>
      </c>
    </row>
    <row xmlns:x14ac="http://schemas.microsoft.com/office/spreadsheetml/2009/9/ac" r="2584" x14ac:dyDescent="0.4">
      <c r="A2584">
        <v>1644.5</v>
      </c>
      <c r="B2584">
        <v>17.314306309999999</v>
      </c>
      <c r="C2584" s="0">
        <v>17.504441891869867</v>
      </c>
    </row>
    <row xmlns:x14ac="http://schemas.microsoft.com/office/spreadsheetml/2009/9/ac" r="2585" x14ac:dyDescent="0.4">
      <c r="A2585">
        <v>1644.982</v>
      </c>
      <c r="B2585">
        <v>17.30474439</v>
      </c>
      <c r="C2585" s="0">
        <v>17.500226677340553</v>
      </c>
    </row>
    <row xmlns:x14ac="http://schemas.microsoft.com/office/spreadsheetml/2009/9/ac" r="2586" x14ac:dyDescent="0.4">
      <c r="A2586">
        <v>1645.4639999999999</v>
      </c>
      <c r="B2586">
        <v>17.30281463</v>
      </c>
      <c r="C2586" s="0">
        <v>17.495888103175044</v>
      </c>
    </row>
    <row xmlns:x14ac="http://schemas.microsoft.com/office/spreadsheetml/2009/9/ac" r="2587" x14ac:dyDescent="0.4">
      <c r="A2587">
        <v>1645.9459999999999</v>
      </c>
      <c r="B2587">
        <v>17.285505449999999</v>
      </c>
      <c r="C2587" s="0">
        <v>17.491427452993442</v>
      </c>
    </row>
    <row xmlns:x14ac="http://schemas.microsoft.com/office/spreadsheetml/2009/9/ac" r="2588" x14ac:dyDescent="0.4">
      <c r="A2588">
        <v>1646.4280000000001</v>
      </c>
      <c r="B2588">
        <v>17.26737507</v>
      </c>
      <c r="C2588" s="0">
        <v>17.486846028661617</v>
      </c>
    </row>
    <row xmlns:x14ac="http://schemas.microsoft.com/office/spreadsheetml/2009/9/ac" r="2589" x14ac:dyDescent="0.4">
      <c r="A2589">
        <v>1646.9110000000001</v>
      </c>
      <c r="B2589">
        <v>17.25311898</v>
      </c>
      <c r="C2589" s="0">
        <v>17.482135273954526</v>
      </c>
    </row>
    <row xmlns:x14ac="http://schemas.microsoft.com/office/spreadsheetml/2009/9/ac" r="2590" x14ac:dyDescent="0.4">
      <c r="A2590">
        <v>1647.393</v>
      </c>
      <c r="B2590">
        <v>17.229520610000002</v>
      </c>
      <c r="C2590" s="0">
        <v>17.477316035102458</v>
      </c>
    </row>
    <row xmlns:x14ac="http://schemas.microsoft.com/office/spreadsheetml/2009/9/ac" r="2591" x14ac:dyDescent="0.4">
      <c r="A2591">
        <v>1647.875</v>
      </c>
      <c r="B2591">
        <v>17.215396340000002</v>
      </c>
      <c r="C2591" s="0">
        <v>17.47238003769883</v>
      </c>
    </row>
    <row xmlns:x14ac="http://schemas.microsoft.com/office/spreadsheetml/2009/9/ac" r="2592" x14ac:dyDescent="0.4">
      <c r="A2592">
        <v>1648.357</v>
      </c>
      <c r="B2592">
        <v>17.21692376</v>
      </c>
      <c r="C2592" s="0">
        <v>17.467328654312894</v>
      </c>
    </row>
    <row xmlns:x14ac="http://schemas.microsoft.com/office/spreadsheetml/2009/9/ac" r="2593" x14ac:dyDescent="0.4">
      <c r="A2593">
        <v>1648.8389999999999</v>
      </c>
      <c r="B2593">
        <v>17.21985759</v>
      </c>
      <c r="C2593" s="0">
        <v>17.462163274589386</v>
      </c>
    </row>
    <row xmlns:x14ac="http://schemas.microsoft.com/office/spreadsheetml/2009/9/ac" r="2594" x14ac:dyDescent="0.4">
      <c r="A2594">
        <v>1649.3209999999999</v>
      </c>
      <c r="B2594">
        <v>17.202703079999999</v>
      </c>
      <c r="C2594" s="0">
        <v>17.456885305007429</v>
      </c>
    </row>
    <row xmlns:x14ac="http://schemas.microsoft.com/office/spreadsheetml/2009/9/ac" r="2595" x14ac:dyDescent="0.4">
      <c r="A2595">
        <v>1649.8030000000001</v>
      </c>
      <c r="B2595">
        <v>17.20138558</v>
      </c>
      <c r="C2595" s="0">
        <v>17.451496168637025</v>
      </c>
    </row>
    <row xmlns:x14ac="http://schemas.microsoft.com/office/spreadsheetml/2009/9/ac" r="2596" x14ac:dyDescent="0.4">
      <c r="A2596">
        <v>1650.2850000000001</v>
      </c>
      <c r="B2596">
        <v>17.194474</v>
      </c>
      <c r="C2596" s="0">
        <v>17.44599730489325</v>
      </c>
    </row>
    <row xmlns:x14ac="http://schemas.microsoft.com/office/spreadsheetml/2009/9/ac" r="2597" x14ac:dyDescent="0.4">
      <c r="A2597">
        <v>1650.768</v>
      </c>
      <c r="B2597">
        <v>17.19917195</v>
      </c>
      <c r="C2597" s="0">
        <v>17.440378424696416</v>
      </c>
    </row>
    <row xmlns:x14ac="http://schemas.microsoft.com/office/spreadsheetml/2009/9/ac" r="2598" x14ac:dyDescent="0.4">
      <c r="A2598">
        <v>1651.25</v>
      </c>
      <c r="B2598">
        <v>17.188519790000001</v>
      </c>
      <c r="C2598" s="0">
        <v>17.434664268550787</v>
      </c>
    </row>
    <row xmlns:x14ac="http://schemas.microsoft.com/office/spreadsheetml/2009/9/ac" r="2599" x14ac:dyDescent="0.4">
      <c r="A2599">
        <v>1651.732</v>
      </c>
      <c r="B2599">
        <v>17.192088099999999</v>
      </c>
      <c r="C2599" s="0">
        <v>17.428844801955414</v>
      </c>
    </row>
    <row xmlns:x14ac="http://schemas.microsoft.com/office/spreadsheetml/2009/9/ac" r="2600" x14ac:dyDescent="0.4">
      <c r="A2600">
        <v>1652.2139999999999</v>
      </c>
      <c r="B2600">
        <v>17.168158259999998</v>
      </c>
      <c r="C2600" s="0">
        <v>17.422921527232887</v>
      </c>
    </row>
    <row xmlns:x14ac="http://schemas.microsoft.com/office/spreadsheetml/2009/9/ac" r="2601" x14ac:dyDescent="0.4">
      <c r="A2601">
        <v>1652.6959999999999</v>
      </c>
      <c r="B2601">
        <v>17.148459110000001</v>
      </c>
      <c r="C2601" s="0">
        <v>17.416895961786878</v>
      </c>
    </row>
    <row xmlns:x14ac="http://schemas.microsoft.com/office/spreadsheetml/2009/9/ac" r="2602" x14ac:dyDescent="0.4">
      <c r="A2602">
        <v>1653.1780000000001</v>
      </c>
      <c r="B2602">
        <v>17.124797449999999</v>
      </c>
      <c r="C2602" s="0">
        <v>17.410769637842776</v>
      </c>
    </row>
    <row xmlns:x14ac="http://schemas.microsoft.com/office/spreadsheetml/2009/9/ac" r="2603" x14ac:dyDescent="0.4">
      <c r="A2603">
        <v>1653.66</v>
      </c>
      <c r="B2603">
        <v>17.081026659999999</v>
      </c>
      <c r="C2603" s="0">
        <v>17.404544102186087</v>
      </c>
    </row>
    <row xmlns:x14ac="http://schemas.microsoft.com/office/spreadsheetml/2009/9/ac" r="2604" x14ac:dyDescent="0.4">
      <c r="A2604">
        <v>1654.1420000000001</v>
      </c>
      <c r="B2604">
        <v>17.071321919999999</v>
      </c>
      <c r="C2604" s="0">
        <v>17.398220915898669</v>
      </c>
    </row>
    <row xmlns:x14ac="http://schemas.microsoft.com/office/spreadsheetml/2009/9/ac" r="2605" x14ac:dyDescent="0.4">
      <c r="A2605">
        <v>1654.625</v>
      </c>
      <c r="B2605">
        <v>17.066593560000001</v>
      </c>
      <c r="C2605" s="0">
        <v>17.391788237352053</v>
      </c>
    </row>
    <row xmlns:x14ac="http://schemas.microsoft.com/office/spreadsheetml/2009/9/ac" r="2606" x14ac:dyDescent="0.4">
      <c r="A2606">
        <v>1655.106</v>
      </c>
      <c r="B2606">
        <v>17.069767580000001</v>
      </c>
      <c r="C2606" s="0">
        <v>17.385287905643672</v>
      </c>
    </row>
    <row xmlns:x14ac="http://schemas.microsoft.com/office/spreadsheetml/2009/9/ac" r="2607" x14ac:dyDescent="0.4">
      <c r="A2607">
        <v>1655.5889999999999</v>
      </c>
      <c r="B2607">
        <v>17.096298780000001</v>
      </c>
      <c r="C2607" s="0">
        <v>17.378667470776996</v>
      </c>
    </row>
    <row xmlns:x14ac="http://schemas.microsoft.com/office/spreadsheetml/2009/9/ac" r="2608" x14ac:dyDescent="0.4">
      <c r="A2608">
        <v>1656.0709999999999</v>
      </c>
      <c r="B2608">
        <v>17.08481827</v>
      </c>
      <c r="C2608" s="0">
        <v>17.371969381697351</v>
      </c>
    </row>
    <row xmlns:x14ac="http://schemas.microsoft.com/office/spreadsheetml/2009/9/ac" r="2609" x14ac:dyDescent="0.4">
      <c r="A2609">
        <v>1656.5530000000001</v>
      </c>
      <c r="B2609">
        <v>17.07855511</v>
      </c>
      <c r="C2609" s="0">
        <v>17.365181655854851</v>
      </c>
    </row>
    <row xmlns:x14ac="http://schemas.microsoft.com/office/spreadsheetml/2009/9/ac" r="2610" x14ac:dyDescent="0.4">
      <c r="A2610">
        <v>1657.0350000000001</v>
      </c>
      <c r="B2610">
        <v>17.10886957</v>
      </c>
      <c r="C2610" s="0">
        <v>17.358305934479198</v>
      </c>
    </row>
    <row xmlns:x14ac="http://schemas.microsoft.com/office/spreadsheetml/2009/9/ac" r="2611" x14ac:dyDescent="0.4">
      <c r="A2611">
        <v>1657.5170000000001</v>
      </c>
      <c r="B2611">
        <v>17.093274860000001</v>
      </c>
      <c r="C2611" s="0">
        <v>17.351343871191261</v>
      </c>
    </row>
    <row xmlns:x14ac="http://schemas.microsoft.com/office/spreadsheetml/2009/9/ac" r="2612" x14ac:dyDescent="0.4">
      <c r="A2612">
        <v>1657.999</v>
      </c>
      <c r="B2612">
        <v>17.098288050000001</v>
      </c>
      <c r="C2612" s="0">
        <v>17.344297131723017</v>
      </c>
    </row>
    <row xmlns:x14ac="http://schemas.microsoft.com/office/spreadsheetml/2009/9/ac" r="2613" x14ac:dyDescent="0.4">
      <c r="A2613">
        <v>1658.481</v>
      </c>
      <c r="B2613">
        <v>17.108125000000001</v>
      </c>
      <c r="C2613" s="0">
        <v>17.337167393635475</v>
      </c>
    </row>
    <row xmlns:x14ac="http://schemas.microsoft.com/office/spreadsheetml/2009/9/ac" r="2614" x14ac:dyDescent="0.4">
      <c r="A2614">
        <v>1658.963</v>
      </c>
      <c r="B2614">
        <v>17.087114289999999</v>
      </c>
      <c r="C2614" s="0">
        <v>17.329956346034749</v>
      </c>
    </row>
    <row xmlns:x14ac="http://schemas.microsoft.com/office/spreadsheetml/2009/9/ac" r="2615" x14ac:dyDescent="0.4">
      <c r="A2615">
        <v>1659.4459999999999</v>
      </c>
      <c r="B2615">
        <v>17.07599755</v>
      </c>
      <c r="C2615" s="0">
        <v>17.322650481874259</v>
      </c>
    </row>
    <row xmlns:x14ac="http://schemas.microsoft.com/office/spreadsheetml/2009/9/ac" r="2616" x14ac:dyDescent="0.4">
      <c r="A2616">
        <v>1659.9280000000001</v>
      </c>
      <c r="B2616">
        <v>17.082141450000002</v>
      </c>
      <c r="C2616" s="0">
        <v>17.315281767487761</v>
      </c>
    </row>
    <row xmlns:x14ac="http://schemas.microsoft.com/office/spreadsheetml/2009/9/ac" r="2617" x14ac:dyDescent="0.4">
      <c r="A2617">
        <v>1660.41</v>
      </c>
      <c r="B2617">
        <v>17.084294180000001</v>
      </c>
      <c r="C2617" s="0">
        <v>17.307836880893486</v>
      </c>
    </row>
    <row xmlns:x14ac="http://schemas.microsoft.com/office/spreadsheetml/2009/9/ac" r="2618" x14ac:dyDescent="0.4">
      <c r="A2618">
        <v>1660.8920000000001</v>
      </c>
      <c r="B2618">
        <v>17.062557040000002</v>
      </c>
      <c r="C2618" s="0">
        <v>17.30031755452298</v>
      </c>
    </row>
    <row xmlns:x14ac="http://schemas.microsoft.com/office/spreadsheetml/2009/9/ac" r="2619" x14ac:dyDescent="0.4">
      <c r="A2619">
        <v>1661.374</v>
      </c>
      <c r="B2619">
        <v>17.054552180000002</v>
      </c>
      <c r="C2619" s="0">
        <v>17.292725530905287</v>
      </c>
    </row>
    <row xmlns:x14ac="http://schemas.microsoft.com/office/spreadsheetml/2009/9/ac" r="2620" x14ac:dyDescent="0.4">
      <c r="A2620">
        <v>1661.856</v>
      </c>
      <c r="B2620">
        <v>17.036653380000001</v>
      </c>
      <c r="C2620" s="0">
        <v>17.285062562372243</v>
      </c>
    </row>
    <row xmlns:x14ac="http://schemas.microsoft.com/office/spreadsheetml/2009/9/ac" r="2621" x14ac:dyDescent="0.4">
      <c r="A2621">
        <v>1662.338</v>
      </c>
      <c r="B2621">
        <v>17.035125359999999</v>
      </c>
      <c r="C2621" s="0">
        <v>17.277330410762097</v>
      </c>
    </row>
    <row xmlns:x14ac="http://schemas.microsoft.com/office/spreadsheetml/2009/9/ac" r="2622" x14ac:dyDescent="0.4">
      <c r="A2622">
        <v>1662.82</v>
      </c>
      <c r="B2622">
        <v>17.033658330000002</v>
      </c>
      <c r="C2622" s="0">
        <v>17.269530847121644</v>
      </c>
    </row>
    <row xmlns:x14ac="http://schemas.microsoft.com/office/spreadsheetml/2009/9/ac" r="2623" x14ac:dyDescent="0.4">
      <c r="A2623">
        <v>1663.3019999999999</v>
      </c>
      <c r="B2623">
        <v>16.99631801</v>
      </c>
      <c r="C2623" s="0">
        <v>17.261665651406545</v>
      </c>
    </row>
    <row xmlns:x14ac="http://schemas.microsoft.com/office/spreadsheetml/2009/9/ac" r="2624" x14ac:dyDescent="0.4">
      <c r="A2624">
        <v>1663.7850000000001</v>
      </c>
      <c r="B2624">
        <v>17.011242079999999</v>
      </c>
      <c r="C2624" s="0">
        <v>17.253720096771389</v>
      </c>
    </row>
    <row xmlns:x14ac="http://schemas.microsoft.com/office/spreadsheetml/2009/9/ac" r="2625" x14ac:dyDescent="0.4">
      <c r="A2625">
        <v>1664.2670000000001</v>
      </c>
      <c r="B2625">
        <v>17.001373019999999</v>
      </c>
      <c r="C2625" s="0">
        <v>17.245728884048418</v>
      </c>
    </row>
    <row xmlns:x14ac="http://schemas.microsoft.com/office/spreadsheetml/2009/9/ac" r="2626" x14ac:dyDescent="0.4">
      <c r="A2626">
        <v>1664.749</v>
      </c>
      <c r="B2626">
        <v>16.993478929999998</v>
      </c>
      <c r="C2626" s="0">
        <v>17.237677433304949</v>
      </c>
    </row>
    <row xmlns:x14ac="http://schemas.microsoft.com/office/spreadsheetml/2009/9/ac" r="2627" x14ac:dyDescent="0.4">
      <c r="A2627">
        <v>1665.231</v>
      </c>
      <c r="B2627">
        <v>17.007799299999999</v>
      </c>
      <c r="C2627" s="0">
        <v>17.22956755712141</v>
      </c>
    </row>
    <row xmlns:x14ac="http://schemas.microsoft.com/office/spreadsheetml/2009/9/ac" r="2628" x14ac:dyDescent="0.4">
      <c r="A2628">
        <v>1665.713</v>
      </c>
      <c r="B2628">
        <v>16.98968382</v>
      </c>
      <c r="C2628" s="0">
        <v>17.221401075465959</v>
      </c>
    </row>
    <row xmlns:x14ac="http://schemas.microsoft.com/office/spreadsheetml/2009/9/ac" r="2629" x14ac:dyDescent="0.4">
      <c r="A2629">
        <v>1666.1949999999999</v>
      </c>
      <c r="B2629">
        <v>17.02562614</v>
      </c>
      <c r="C2629" s="0">
        <v>17.213179815385914</v>
      </c>
    </row>
    <row xmlns:x14ac="http://schemas.microsoft.com/office/spreadsheetml/2009/9/ac" r="2630" x14ac:dyDescent="0.4">
      <c r="A2630">
        <v>1666.6769999999999</v>
      </c>
      <c r="B2630">
        <v>17.004661200000001</v>
      </c>
      <c r="C2630" s="0">
        <v>17.204905610698162</v>
      </c>
    </row>
    <row xmlns:x14ac="http://schemas.microsoft.com/office/spreadsheetml/2009/9/ac" r="2631" x14ac:dyDescent="0.4">
      <c r="A2631">
        <v>1667.1590000000001</v>
      </c>
      <c r="B2631">
        <v>16.9999644</v>
      </c>
      <c r="C2631" s="0">
        <v>17.196580301677976</v>
      </c>
    </row>
    <row xmlns:x14ac="http://schemas.microsoft.com/office/spreadsheetml/2009/9/ac" r="2632" x14ac:dyDescent="0.4">
      <c r="A2632">
        <v>1667.6420000000001</v>
      </c>
      <c r="B2632">
        <v>16.99979652</v>
      </c>
      <c r="C2632" s="0">
        <v>17.188188310207188</v>
      </c>
    </row>
    <row xmlns:x14ac="http://schemas.microsoft.com/office/spreadsheetml/2009/9/ac" r="2633" x14ac:dyDescent="0.4">
      <c r="A2633">
        <v>1668.124</v>
      </c>
      <c r="B2633">
        <v>16.998696150000001</v>
      </c>
      <c r="C2633" s="0">
        <v>17.179766241196493</v>
      </c>
    </row>
    <row xmlns:x14ac="http://schemas.microsoft.com/office/spreadsheetml/2009/9/ac" r="2634" x14ac:dyDescent="0.4">
      <c r="A2634">
        <v>1668.606</v>
      </c>
      <c r="B2634">
        <v>16.98507013</v>
      </c>
      <c r="C2634" s="0">
        <v>17.171298628160883</v>
      </c>
    </row>
    <row xmlns:x14ac="http://schemas.microsoft.com/office/spreadsheetml/2009/9/ac" r="2635" x14ac:dyDescent="0.4">
      <c r="A2635">
        <v>1669.088</v>
      </c>
      <c r="B2635">
        <v>16.971522709999999</v>
      </c>
      <c r="C2635" s="0">
        <v>17.162787334085056</v>
      </c>
    </row>
    <row xmlns:x14ac="http://schemas.microsoft.com/office/spreadsheetml/2009/9/ac" r="2636" x14ac:dyDescent="0.4">
      <c r="A2636">
        <v>1669.57</v>
      </c>
      <c r="B2636">
        <v>16.954525969999999</v>
      </c>
      <c r="C2636" s="0">
        <v>17.154234226838366</v>
      </c>
    </row>
    <row xmlns:x14ac="http://schemas.microsoft.com/office/spreadsheetml/2009/9/ac" r="2637" x14ac:dyDescent="0.4">
      <c r="A2637">
        <v>1670.0519999999999</v>
      </c>
      <c r="B2637">
        <v>16.94457019</v>
      </c>
      <c r="C2637" s="0">
        <v>17.145641178856984</v>
      </c>
    </row>
    <row xmlns:x14ac="http://schemas.microsoft.com/office/spreadsheetml/2009/9/ac" r="2638" x14ac:dyDescent="0.4">
      <c r="A2638">
        <v>1670.5340000000001</v>
      </c>
      <c r="B2638">
        <v>16.929983289999999</v>
      </c>
      <c r="C2638" s="0">
        <v>17.137010066824779</v>
      </c>
    </row>
    <row xmlns:x14ac="http://schemas.microsoft.com/office/spreadsheetml/2009/9/ac" r="2639" x14ac:dyDescent="0.4">
      <c r="A2639">
        <v>1671.0160000000001</v>
      </c>
      <c r="B2639">
        <v>16.928461899999999</v>
      </c>
      <c r="C2639" s="0">
        <v>17.12834277135369</v>
      </c>
    </row>
    <row xmlns:x14ac="http://schemas.microsoft.com/office/spreadsheetml/2009/9/ac" r="2640" x14ac:dyDescent="0.4">
      <c r="A2640">
        <v>1671.499</v>
      </c>
      <c r="B2640">
        <v>16.90306051</v>
      </c>
      <c r="C2640" s="0">
        <v>17.119623089216812</v>
      </c>
    </row>
    <row xmlns:x14ac="http://schemas.microsoft.com/office/spreadsheetml/2009/9/ac" r="2641" x14ac:dyDescent="0.4">
      <c r="A2641">
        <v>1671.981</v>
      </c>
      <c r="B2641">
        <v>16.91485681</v>
      </c>
      <c r="C2641" s="0">
        <v>17.110889017531029</v>
      </c>
    </row>
    <row xmlns:x14ac="http://schemas.microsoft.com/office/spreadsheetml/2009/9/ac" r="2642" x14ac:dyDescent="0.4">
      <c r="A2642">
        <v>1672.463</v>
      </c>
      <c r="B2642">
        <v>16.90123629</v>
      </c>
      <c r="C2642" s="0">
        <v>17.102124428523442</v>
      </c>
    </row>
    <row xmlns:x14ac="http://schemas.microsoft.com/office/spreadsheetml/2009/9/ac" r="2643" x14ac:dyDescent="0.4">
      <c r="A2643">
        <v>1672.9449999999999</v>
      </c>
      <c r="B2643">
        <v>16.86178795</v>
      </c>
      <c r="C2643" s="0">
        <v>17.093331215307412</v>
      </c>
    </row>
    <row xmlns:x14ac="http://schemas.microsoft.com/office/spreadsheetml/2009/9/ac" r="2644" x14ac:dyDescent="0.4">
      <c r="A2644">
        <v>1673.4269999999999</v>
      </c>
      <c r="B2644">
        <v>16.84540956</v>
      </c>
      <c r="C2644" s="0">
        <v>17.084511273311975</v>
      </c>
    </row>
    <row xmlns:x14ac="http://schemas.microsoft.com/office/spreadsheetml/2009/9/ac" r="2645" x14ac:dyDescent="0.4">
      <c r="A2645">
        <v>1673.9090000000001</v>
      </c>
      <c r="B2645">
        <v>16.826419649999998</v>
      </c>
      <c r="C2645" s="0">
        <v>17.075666499957364</v>
      </c>
    </row>
    <row xmlns:x14ac="http://schemas.microsoft.com/office/spreadsheetml/2009/9/ac" r="2646" x14ac:dyDescent="0.4">
      <c r="A2646">
        <v>1674.3910000000001</v>
      </c>
      <c r="B2646">
        <v>16.80678395</v>
      </c>
      <c r="C2646" s="0">
        <v>17.06679879432987</v>
      </c>
    </row>
    <row xmlns:x14ac="http://schemas.microsoft.com/office/spreadsheetml/2009/9/ac" r="2647" x14ac:dyDescent="0.4">
      <c r="A2647">
        <v>1674.873</v>
      </c>
      <c r="B2647">
        <v>16.779543960000002</v>
      </c>
      <c r="C2647" s="0">
        <v>17.05791005685634</v>
      </c>
    </row>
    <row xmlns:x14ac="http://schemas.microsoft.com/office/spreadsheetml/2009/9/ac" r="2648" x14ac:dyDescent="0.4">
      <c r="A2648">
        <v>1675.355</v>
      </c>
      <c r="B2648">
        <v>16.788999449999999</v>
      </c>
      <c r="C2648" s="0">
        <v>17.049002188977962</v>
      </c>
    </row>
    <row xmlns:x14ac="http://schemas.microsoft.com/office/spreadsheetml/2009/9/ac" r="2649" x14ac:dyDescent="0.4">
      <c r="A2649">
        <v>1675.838</v>
      </c>
      <c r="B2649">
        <v>16.761491679999999</v>
      </c>
      <c r="C2649" s="0">
        <v>17.040058559437814</v>
      </c>
    </row>
    <row xmlns:x14ac="http://schemas.microsoft.com/office/spreadsheetml/2009/9/ac" r="2650" x14ac:dyDescent="0.4">
      <c r="A2650">
        <v>1676.32</v>
      </c>
      <c r="B2650">
        <v>16.75274469</v>
      </c>
      <c r="C2650" s="0">
        <v>17.031118107679305</v>
      </c>
    </row>
    <row xmlns:x14ac="http://schemas.microsoft.com/office/spreadsheetml/2009/9/ac" r="2651" x14ac:dyDescent="0.4">
      <c r="A2651">
        <v>1676.8019999999999</v>
      </c>
      <c r="B2651">
        <v>16.734796330000002</v>
      </c>
      <c r="C2651" s="0">
        <v>17.022164236605597</v>
      </c>
    </row>
    <row xmlns:x14ac="http://schemas.microsoft.com/office/spreadsheetml/2009/9/ac" r="2652" x14ac:dyDescent="0.4">
      <c r="A2652">
        <v>1677.2840000000001</v>
      </c>
      <c r="B2652">
        <v>16.706213829999999</v>
      </c>
      <c r="C2652" s="0">
        <v>17.013198848445576</v>
      </c>
    </row>
    <row xmlns:x14ac="http://schemas.microsoft.com/office/spreadsheetml/2009/9/ac" r="2653" x14ac:dyDescent="0.4">
      <c r="A2653">
        <v>1677.7660000000001</v>
      </c>
      <c r="B2653">
        <v>16.72694298</v>
      </c>
      <c r="C2653" s="0">
        <v>17.004223844805878</v>
      </c>
    </row>
    <row xmlns:x14ac="http://schemas.microsoft.com/office/spreadsheetml/2009/9/ac" r="2654" x14ac:dyDescent="0.4">
      <c r="A2654">
        <v>1678.248</v>
      </c>
      <c r="B2654">
        <v>16.712897590000001</v>
      </c>
      <c r="C2654" s="0">
        <v>16.995241126342957</v>
      </c>
    </row>
    <row xmlns:x14ac="http://schemas.microsoft.com/office/spreadsheetml/2009/9/ac" r="2655" x14ac:dyDescent="0.4">
      <c r="A2655">
        <v>1678.73</v>
      </c>
      <c r="B2655">
        <v>16.71188257</v>
      </c>
      <c r="C2655" s="0">
        <v>16.986252592435125</v>
      </c>
    </row>
    <row xmlns:x14ac="http://schemas.microsoft.com/office/spreadsheetml/2009/9/ac" r="2656" x14ac:dyDescent="0.4">
      <c r="A2656">
        <v>1679.212</v>
      </c>
      <c r="B2656">
        <v>16.694172030000001</v>
      </c>
      <c r="C2656" s="0">
        <v>16.977260140854554</v>
      </c>
    </row>
    <row xmlns:x14ac="http://schemas.microsoft.com/office/spreadsheetml/2009/9/ac" r="2657" x14ac:dyDescent="0.4">
      <c r="A2657">
        <v>1679.6949999999999</v>
      </c>
      <c r="B2657">
        <v>16.722575259999999</v>
      </c>
      <c r="C2657" s="0">
        <v>16.968247005918276</v>
      </c>
    </row>
    <row xmlns:x14ac="http://schemas.microsoft.com/office/spreadsheetml/2009/9/ac" r="2658" x14ac:dyDescent="0.4">
      <c r="A2658">
        <v>1680.1769999999999</v>
      </c>
      <c r="B2658">
        <v>16.69801537</v>
      </c>
      <c r="C2658" s="0">
        <v>16.959252405944298</v>
      </c>
    </row>
    <row xmlns:x14ac="http://schemas.microsoft.com/office/spreadsheetml/2009/9/ac" r="2659" x14ac:dyDescent="0.4">
      <c r="A2659">
        <v>1680.6590000000001</v>
      </c>
      <c r="B2659">
        <v>16.680940669999998</v>
      </c>
      <c r="C2659" s="0">
        <v>16.950259572617309</v>
      </c>
    </row>
    <row xmlns:x14ac="http://schemas.microsoft.com/office/spreadsheetml/2009/9/ac" r="2660" x14ac:dyDescent="0.4">
      <c r="A2660">
        <v>1681.1410000000001</v>
      </c>
      <c r="B2660">
        <v>16.686488959999998</v>
      </c>
      <c r="C2660" s="0">
        <v>16.941270393999062</v>
      </c>
    </row>
    <row xmlns:x14ac="http://schemas.microsoft.com/office/spreadsheetml/2009/9/ac" r="2661" x14ac:dyDescent="0.4">
      <c r="A2661">
        <v>1681.623</v>
      </c>
      <c r="B2661">
        <v>16.684300489999998</v>
      </c>
      <c r="C2661" s="0">
        <v>16.932286754905633</v>
      </c>
    </row>
    <row xmlns:x14ac="http://schemas.microsoft.com/office/spreadsheetml/2009/9/ac" r="2662" x14ac:dyDescent="0.4">
      <c r="A2662">
        <v>1682.105</v>
      </c>
      <c r="B2662">
        <v>16.640958850000001</v>
      </c>
      <c r="C2662" s="0">
        <v>16.923310536580409</v>
      </c>
    </row>
    <row xmlns:x14ac="http://schemas.microsoft.com/office/spreadsheetml/2009/9/ac" r="2663" x14ac:dyDescent="0.4">
      <c r="A2663">
        <v>1682.587</v>
      </c>
      <c r="B2663">
        <v>16.659255559999998</v>
      </c>
      <c r="C2663" s="0">
        <v>16.914343616367361</v>
      </c>
    </row>
    <row xmlns:x14ac="http://schemas.microsoft.com/office/spreadsheetml/2009/9/ac" r="2664" x14ac:dyDescent="0.4">
      <c r="A2664">
        <v>1683.069</v>
      </c>
      <c r="B2664">
        <v>16.633368579999999</v>
      </c>
      <c r="C2664" s="0">
        <v>16.905387867384817</v>
      </c>
    </row>
    <row xmlns:x14ac="http://schemas.microsoft.com/office/spreadsheetml/2009/9/ac" r="2665" x14ac:dyDescent="0.4">
      <c r="A2665">
        <v>1683.5519999999999</v>
      </c>
      <c r="B2665">
        <v>16.62086644</v>
      </c>
      <c r="C2665" s="0">
        <v>16.896426619709732</v>
      </c>
    </row>
    <row xmlns:x14ac="http://schemas.microsoft.com/office/spreadsheetml/2009/9/ac" r="2666" x14ac:dyDescent="0.4">
      <c r="A2666">
        <v>1684.0329999999999</v>
      </c>
      <c r="B2666">
        <v>16.613745389999998</v>
      </c>
      <c r="C2666" s="0">
        <v>16.887517352502446</v>
      </c>
    </row>
    <row xmlns:x14ac="http://schemas.microsoft.com/office/spreadsheetml/2009/9/ac" r="2667" x14ac:dyDescent="0.4">
      <c r="A2667">
        <v>1684.5160000000001</v>
      </c>
      <c r="B2667">
        <v>16.570492009999999</v>
      </c>
      <c r="C2667" s="0">
        <v>16.878587839850116</v>
      </c>
    </row>
    <row xmlns:x14ac="http://schemas.microsoft.com/office/spreadsheetml/2009/9/ac" r="2668" x14ac:dyDescent="0.4">
      <c r="A2668">
        <v>1684.998</v>
      </c>
      <c r="B2668">
        <v>16.549063270000001</v>
      </c>
      <c r="C2668" s="0">
        <v>16.869695451613691</v>
      </c>
    </row>
    <row xmlns:x14ac="http://schemas.microsoft.com/office/spreadsheetml/2009/9/ac" r="2669" x14ac:dyDescent="0.4">
      <c r="A2669">
        <v>1685.48</v>
      </c>
      <c r="B2669">
        <v>16.550834760000001</v>
      </c>
      <c r="C2669" s="0">
        <v>16.860823529260809</v>
      </c>
    </row>
    <row xmlns:x14ac="http://schemas.microsoft.com/office/spreadsheetml/2009/9/ac" r="2670" x14ac:dyDescent="0.4">
      <c r="A2670">
        <v>1685.962</v>
      </c>
      <c r="B2670">
        <v>16.529590150000001</v>
      </c>
      <c r="C2670" s="0">
        <v>16.851973913724198</v>
      </c>
    </row>
    <row xmlns:x14ac="http://schemas.microsoft.com/office/spreadsheetml/2009/9/ac" r="2671" x14ac:dyDescent="0.4">
      <c r="A2671">
        <v>1686.444</v>
      </c>
      <c r="B2671">
        <v>16.510644880000001</v>
      </c>
      <c r="C2671" s="0">
        <v>16.843148439444168</v>
      </c>
    </row>
    <row xmlns:x14ac="http://schemas.microsoft.com/office/spreadsheetml/2009/9/ac" r="2672" x14ac:dyDescent="0.4">
      <c r="A2672">
        <v>1686.9259999999999</v>
      </c>
      <c r="B2672">
        <v>16.518963880000001</v>
      </c>
      <c r="C2672" s="0">
        <v>16.834348934048197</v>
      </c>
    </row>
    <row xmlns:x14ac="http://schemas.microsoft.com/office/spreadsheetml/2009/9/ac" r="2673" x14ac:dyDescent="0.4">
      <c r="A2673">
        <v>1687.4079999999999</v>
      </c>
      <c r="B2673">
        <v>16.502278489999998</v>
      </c>
      <c r="C2673" s="0">
        <v>16.825577218031441</v>
      </c>
    </row>
    <row xmlns:x14ac="http://schemas.microsoft.com/office/spreadsheetml/2009/9/ac" r="2674" x14ac:dyDescent="0.4">
      <c r="A2674">
        <v>1687.89</v>
      </c>
      <c r="B2674">
        <v>16.497576250000002</v>
      </c>
      <c r="C2674" s="0">
        <v>16.8168351044384</v>
      </c>
    </row>
    <row xmlns:x14ac="http://schemas.microsoft.com/office/spreadsheetml/2009/9/ac" r="2675" x14ac:dyDescent="0.4">
      <c r="A2675">
        <v>1688.373</v>
      </c>
      <c r="B2675">
        <v>16.506430080000001</v>
      </c>
      <c r="C2675" s="0">
        <v>16.808106360438195</v>
      </c>
    </row>
    <row xmlns:x14ac="http://schemas.microsoft.com/office/spreadsheetml/2009/9/ac" r="2676" x14ac:dyDescent="0.4">
      <c r="A2676">
        <v>1688.855</v>
      </c>
      <c r="B2676">
        <v>16.494879260000001</v>
      </c>
      <c r="C2676" s="0">
        <v>16.799428930190945</v>
      </c>
    </row>
    <row xmlns:x14ac="http://schemas.microsoft.com/office/spreadsheetml/2009/9/ac" r="2677" x14ac:dyDescent="0.4">
      <c r="A2677">
        <v>1689.337</v>
      </c>
      <c r="B2677">
        <v>16.47489788</v>
      </c>
      <c r="C2677" s="0">
        <v>16.790786497333386</v>
      </c>
    </row>
    <row xmlns:x14ac="http://schemas.microsoft.com/office/spreadsheetml/2009/9/ac" r="2678" x14ac:dyDescent="0.4">
      <c r="A2678">
        <v>1689.819</v>
      </c>
      <c r="B2678">
        <v>16.458467169999999</v>
      </c>
      <c r="C2678" s="0">
        <v>16.78218084192941</v>
      </c>
    </row>
    <row xmlns:x14ac="http://schemas.microsoft.com/office/spreadsheetml/2009/9/ac" r="2679" x14ac:dyDescent="0.4">
      <c r="A2679">
        <v>1690.3009999999999</v>
      </c>
      <c r="B2679">
        <v>16.46391779</v>
      </c>
      <c r="C2679" s="0">
        <v>16.773613735018401</v>
      </c>
    </row>
    <row xmlns:x14ac="http://schemas.microsoft.com/office/spreadsheetml/2009/9/ac" r="2680" x14ac:dyDescent="0.4">
      <c r="A2680">
        <v>1690.7829999999999</v>
      </c>
      <c r="B2680">
        <v>16.454131060000002</v>
      </c>
      <c r="C2680" s="0">
        <v>16.765086938304755</v>
      </c>
    </row>
    <row xmlns:x14ac="http://schemas.microsoft.com/office/spreadsheetml/2009/9/ac" r="2681" x14ac:dyDescent="0.4">
      <c r="A2681">
        <v>1691.2650000000001</v>
      </c>
      <c r="B2681">
        <v>16.444729850000002</v>
      </c>
      <c r="C2681" s="0">
        <v>16.756602203848914</v>
      </c>
    </row>
    <row xmlns:x14ac="http://schemas.microsoft.com/office/spreadsheetml/2009/9/ac" r="2682" x14ac:dyDescent="0.4">
      <c r="A2682">
        <v>1691.7470000000001</v>
      </c>
      <c r="B2682">
        <v>16.44180888</v>
      </c>
      <c r="C2682" s="0">
        <v>16.748161273760097</v>
      </c>
    </row>
    <row xmlns:x14ac="http://schemas.microsoft.com/office/spreadsheetml/2009/9/ac" r="2683" x14ac:dyDescent="0.4">
      <c r="A2683">
        <v>1692.229</v>
      </c>
      <c r="B2683">
        <v>16.439158200000001</v>
      </c>
      <c r="C2683" s="0">
        <v>16.739765879890612</v>
      </c>
    </row>
    <row xmlns:x14ac="http://schemas.microsoft.com/office/spreadsheetml/2009/9/ac" r="2684" x14ac:dyDescent="0.4">
      <c r="A2684">
        <v>1692.712</v>
      </c>
      <c r="B2684">
        <v>16.4124664</v>
      </c>
      <c r="C2684" s="0">
        <v>16.731400474059544</v>
      </c>
    </row>
    <row xmlns:x14ac="http://schemas.microsoft.com/office/spreadsheetml/2009/9/ac" r="2685" x14ac:dyDescent="0.4">
      <c r="A2685">
        <v>1693.194</v>
      </c>
      <c r="B2685">
        <v>16.427608769999999</v>
      </c>
      <c r="C2685" s="0">
        <v>16.723101409004119</v>
      </c>
    </row>
    <row xmlns:x14ac="http://schemas.microsoft.com/office/spreadsheetml/2009/9/ac" r="2686" x14ac:dyDescent="0.4">
      <c r="A2686">
        <v>1693.6759999999999</v>
      </c>
      <c r="B2686">
        <v>16.409120340000001</v>
      </c>
      <c r="C2686" s="0">
        <v>16.714853014667643</v>
      </c>
    </row>
    <row xmlns:x14ac="http://schemas.microsoft.com/office/spreadsheetml/2009/9/ac" r="2687" x14ac:dyDescent="0.4">
      <c r="A2687">
        <v>1694.1579999999999</v>
      </c>
      <c r="B2687">
        <v>16.397996970000001</v>
      </c>
      <c r="C2687" s="0">
        <v>16.706656978830477</v>
      </c>
    </row>
    <row xmlns:x14ac="http://schemas.microsoft.com/office/spreadsheetml/2009/9/ac" r="2688" x14ac:dyDescent="0.4">
      <c r="A2688">
        <v>1694.64</v>
      </c>
      <c r="B2688">
        <v>16.398802209999999</v>
      </c>
      <c r="C2688" s="0">
        <v>16.69851497751484</v>
      </c>
    </row>
    <row xmlns:x14ac="http://schemas.microsoft.com/office/spreadsheetml/2009/9/ac" r="2689" x14ac:dyDescent="0.4">
      <c r="A2689">
        <v>1695.1220000000001</v>
      </c>
      <c r="B2689">
        <v>16.408215169999998</v>
      </c>
      <c r="C2689" s="0">
        <v>16.690428674690711</v>
      </c>
    </row>
    <row xmlns:x14ac="http://schemas.microsoft.com/office/spreadsheetml/2009/9/ac" r="2690" x14ac:dyDescent="0.4">
      <c r="A2690">
        <v>1695.604</v>
      </c>
      <c r="B2690">
        <v>16.382583919999998</v>
      </c>
      <c r="C2690" s="0">
        <v>16.682399721983838</v>
      </c>
    </row>
    <row xmlns:x14ac="http://schemas.microsoft.com/office/spreadsheetml/2009/9/ac" r="2691" x14ac:dyDescent="0.4">
      <c r="A2691">
        <v>1696.086</v>
      </c>
      <c r="B2691">
        <v>16.389983040000001</v>
      </c>
      <c r="C2691" s="0">
        <v>16.674429758385962</v>
      </c>
    </row>
    <row xmlns:x14ac="http://schemas.microsoft.com/office/spreadsheetml/2009/9/ac" r="2692" x14ac:dyDescent="0.4">
      <c r="A2692">
        <v>1696.569</v>
      </c>
      <c r="B2692">
        <v>16.37449827</v>
      </c>
      <c r="C2692" s="0">
        <v>16.666504064661218</v>
      </c>
    </row>
    <row xmlns:x14ac="http://schemas.microsoft.com/office/spreadsheetml/2009/9/ac" r="2693" x14ac:dyDescent="0.4">
      <c r="A2693">
        <v>1697.0509999999999</v>
      </c>
      <c r="B2693">
        <v>16.378985149999998</v>
      </c>
      <c r="C2693" s="0">
        <v>16.658657075056453</v>
      </c>
    </row>
    <row xmlns:x14ac="http://schemas.microsoft.com/office/spreadsheetml/2009/9/ac" r="2694" x14ac:dyDescent="0.4">
      <c r="A2694">
        <v>1697.5329999999999</v>
      </c>
      <c r="B2694">
        <v>16.394797069999999</v>
      </c>
      <c r="C2694" s="0">
        <v>16.650873916172714</v>
      </c>
    </row>
    <row xmlns:x14ac="http://schemas.microsoft.com/office/spreadsheetml/2009/9/ac" r="2695" x14ac:dyDescent="0.4">
      <c r="A2695">
        <v>1698.0150000000001</v>
      </c>
      <c r="B2695">
        <v>16.37568877</v>
      </c>
      <c r="C2695" s="0">
        <v>16.643156173585716</v>
      </c>
    </row>
    <row xmlns:x14ac="http://schemas.microsoft.com/office/spreadsheetml/2009/9/ac" r="2696" x14ac:dyDescent="0.4">
      <c r="A2696">
        <v>1698.4970000000001</v>
      </c>
      <c r="B2696">
        <v>16.363671650000001</v>
      </c>
      <c r="C2696" s="0">
        <v>16.635505418823321</v>
      </c>
    </row>
    <row xmlns:x14ac="http://schemas.microsoft.com/office/spreadsheetml/2009/9/ac" r="2697" x14ac:dyDescent="0.4">
      <c r="A2697">
        <v>1698.979</v>
      </c>
      <c r="B2697">
        <v>16.34305616</v>
      </c>
      <c r="C2697" s="0">
        <v>16.62792320909039</v>
      </c>
    </row>
    <row xmlns:x14ac="http://schemas.microsoft.com/office/spreadsheetml/2009/9/ac" r="2698" x14ac:dyDescent="0.4">
      <c r="A2698">
        <v>1699.461</v>
      </c>
      <c r="B2698">
        <v>16.337937230000001</v>
      </c>
      <c r="C2698" s="0">
        <v>16.620411086996398</v>
      </c>
    </row>
    <row xmlns:x14ac="http://schemas.microsoft.com/office/spreadsheetml/2009/9/ac" r="2699" x14ac:dyDescent="0.4">
      <c r="A2699">
        <v>1699.943</v>
      </c>
      <c r="B2699">
        <v>16.296616419999999</v>
      </c>
      <c r="C2699" s="0">
        <v>16.612970580285779</v>
      </c>
    </row>
    <row xmlns:x14ac="http://schemas.microsoft.com/office/spreadsheetml/2009/9/ac" r="2700" x14ac:dyDescent="0.4">
      <c r="A2700">
        <v>1700.4259999999999</v>
      </c>
      <c r="B2700">
        <v>16.275574030000001</v>
      </c>
      <c r="C2700" s="0">
        <v>16.60558799361057</v>
      </c>
    </row>
    <row xmlns:x14ac="http://schemas.microsoft.com/office/spreadsheetml/2009/9/ac" r="2701" x14ac:dyDescent="0.4">
      <c r="A2701">
        <v>1700.9079999999999</v>
      </c>
      <c r="B2701">
        <v>16.25451215</v>
      </c>
      <c r="C2701" s="0">
        <v>16.598295396477909</v>
      </c>
    </row>
    <row xmlns:x14ac="http://schemas.microsoft.com/office/spreadsheetml/2009/9/ac" r="2702" x14ac:dyDescent="0.4">
      <c r="A2702">
        <v>1701.39</v>
      </c>
      <c r="B2702">
        <v>16.280344100000001</v>
      </c>
      <c r="C2702" s="0">
        <v>16.591078909174634</v>
      </c>
    </row>
    <row xmlns:x14ac="http://schemas.microsoft.com/office/spreadsheetml/2009/9/ac" r="2703" x14ac:dyDescent="0.4">
      <c r="A2703">
        <v>1701.8720000000001</v>
      </c>
      <c r="B2703">
        <v>16.250750830000001</v>
      </c>
      <c r="C2703" s="0">
        <v>16.583939997312058</v>
      </c>
    </row>
    <row xmlns:x14ac="http://schemas.microsoft.com/office/spreadsheetml/2009/9/ac" r="2704" x14ac:dyDescent="0.4">
      <c r="A2704">
        <v>1702.354</v>
      </c>
      <c r="B2704">
        <v>16.254270869999999</v>
      </c>
      <c r="C2704" s="0">
        <v>16.576880110330876</v>
      </c>
    </row>
    <row xmlns:x14ac="http://schemas.microsoft.com/office/spreadsheetml/2009/9/ac" r="2705" x14ac:dyDescent="0.4">
      <c r="A2705">
        <v>1702.836</v>
      </c>
      <c r="B2705">
        <v>16.251422349999999</v>
      </c>
      <c r="C2705" s="0">
        <v>16.569900681249322</v>
      </c>
    </row>
    <row xmlns:x14ac="http://schemas.microsoft.com/office/spreadsheetml/2009/9/ac" r="2706" x14ac:dyDescent="0.4">
      <c r="A2706">
        <v>1703.318</v>
      </c>
      <c r="B2706">
        <v>16.242757399999999</v>
      </c>
      <c r="C2706" s="0">
        <v>16.563003126414426</v>
      </c>
    </row>
    <row xmlns:x14ac="http://schemas.microsoft.com/office/spreadsheetml/2009/9/ac" r="2707" x14ac:dyDescent="0.4">
      <c r="A2707">
        <v>1703.8</v>
      </c>
      <c r="B2707">
        <v>16.232312409999999</v>
      </c>
      <c r="C2707" s="0">
        <v>16.556188845256607</v>
      </c>
    </row>
    <row xmlns:x14ac="http://schemas.microsoft.com/office/spreadsheetml/2009/9/ac" r="2708" x14ac:dyDescent="0.4">
      <c r="A2708">
        <v>1704.2819999999999</v>
      </c>
      <c r="B2708">
        <v>16.220214210000002</v>
      </c>
      <c r="C2708" s="0">
        <v>16.549459220047435</v>
      </c>
    </row>
    <row xmlns:x14ac="http://schemas.microsoft.com/office/spreadsheetml/2009/9/ac" r="2709" x14ac:dyDescent="0.4">
      <c r="A2709">
        <v>1704.7650000000001</v>
      </c>
      <c r="B2709">
        <v>16.210186969999999</v>
      </c>
      <c r="C2709" s="0">
        <v>16.542801922605285</v>
      </c>
    </row>
    <row xmlns:x14ac="http://schemas.microsoft.com/office/spreadsheetml/2009/9/ac" r="2710" x14ac:dyDescent="0.4">
      <c r="A2710">
        <v>1705.2470000000001</v>
      </c>
      <c r="B2710">
        <v>16.202324040000001</v>
      </c>
      <c r="C2710" s="0">
        <v>16.536245868931843</v>
      </c>
    </row>
    <row xmlns:x14ac="http://schemas.microsoft.com/office/spreadsheetml/2009/9/ac" r="2711" x14ac:dyDescent="0.4">
      <c r="A2711">
        <v>1705.729</v>
      </c>
      <c r="B2711">
        <v>16.219083749999999</v>
      </c>
      <c r="C2711" s="0">
        <v>16.529778515437204</v>
      </c>
    </row>
    <row xmlns:x14ac="http://schemas.microsoft.com/office/spreadsheetml/2009/9/ac" r="2712" x14ac:dyDescent="0.4">
      <c r="A2712">
        <v>1706.211</v>
      </c>
      <c r="B2712">
        <v>16.171886950000001</v>
      </c>
      <c r="C2712" s="0">
        <v>16.52340117336621</v>
      </c>
    </row>
    <row xmlns:x14ac="http://schemas.microsoft.com/office/spreadsheetml/2009/9/ac" r="2713" x14ac:dyDescent="0.4">
      <c r="A2713">
        <v>1706.693</v>
      </c>
      <c r="B2713">
        <v>16.174870200000001</v>
      </c>
      <c r="C2713" s="0">
        <v>16.517115135645128</v>
      </c>
    </row>
    <row xmlns:x14ac="http://schemas.microsoft.com/office/spreadsheetml/2009/9/ac" r="2714" x14ac:dyDescent="0.4">
      <c r="A2714">
        <v>1707.175</v>
      </c>
      <c r="B2714">
        <v>16.17722676</v>
      </c>
      <c r="C2714" s="0">
        <v>16.510921676660487</v>
      </c>
    </row>
    <row xmlns:x14ac="http://schemas.microsoft.com/office/spreadsheetml/2009/9/ac" r="2715" x14ac:dyDescent="0.4">
      <c r="A2715">
        <v>1707.6569999999999</v>
      </c>
      <c r="B2715">
        <v>16.171710780000002</v>
      </c>
      <c r="C2715" s="0">
        <v>16.504822052041646</v>
      </c>
    </row>
    <row xmlns:x14ac="http://schemas.microsoft.com/office/spreadsheetml/2009/9/ac" r="2716" x14ac:dyDescent="0.4">
      <c r="A2716">
        <v>1708.1389999999999</v>
      </c>
      <c r="B2716">
        <v>16.182839229999999</v>
      </c>
      <c r="C2716" s="0">
        <v>16.498817498447018</v>
      </c>
    </row>
    <row xmlns:x14ac="http://schemas.microsoft.com/office/spreadsheetml/2009/9/ac" r="2717" x14ac:dyDescent="0.4">
      <c r="A2717">
        <v>1708.6220000000001</v>
      </c>
      <c r="B2717">
        <v>16.171877850000001</v>
      </c>
      <c r="C2717" s="0">
        <v>16.492897076468992</v>
      </c>
    </row>
    <row xmlns:x14ac="http://schemas.microsoft.com/office/spreadsheetml/2009/9/ac" r="2718" x14ac:dyDescent="0.4">
      <c r="A2718">
        <v>1709.104</v>
      </c>
      <c r="B2718">
        <v>16.159281409999998</v>
      </c>
      <c r="C2718" s="0">
        <v>16.487086501455273</v>
      </c>
    </row>
    <row xmlns:x14ac="http://schemas.microsoft.com/office/spreadsheetml/2009/9/ac" r="2719" x14ac:dyDescent="0.4">
      <c r="A2719">
        <v>1709.586</v>
      </c>
      <c r="B2719">
        <v>16.16345716</v>
      </c>
      <c r="C2719" s="0">
        <v>16.481374593960794</v>
      </c>
    </row>
    <row xmlns:x14ac="http://schemas.microsoft.com/office/spreadsheetml/2009/9/ac" r="2720" x14ac:dyDescent="0.4">
      <c r="A2720">
        <v>1710.068</v>
      </c>
      <c r="B2720">
        <v>16.162009000000001</v>
      </c>
      <c r="C2720" s="0">
        <v>16.475762512659188</v>
      </c>
    </row>
    <row xmlns:x14ac="http://schemas.microsoft.com/office/spreadsheetml/2009/9/ac" r="2721" x14ac:dyDescent="0.4">
      <c r="A2721">
        <v>1710.55</v>
      </c>
      <c r="B2721">
        <v>16.164082910000001</v>
      </c>
      <c r="C2721" s="0">
        <v>16.470251396242393</v>
      </c>
    </row>
    <row xmlns:x14ac="http://schemas.microsoft.com/office/spreadsheetml/2009/9/ac" r="2722" x14ac:dyDescent="0.4">
      <c r="A2722">
        <v>1711.0319999999999</v>
      </c>
      <c r="B2722">
        <v>16.153941450000001</v>
      </c>
      <c r="C2722" s="0">
        <v>16.464842363230638</v>
      </c>
    </row>
    <row xmlns:x14ac="http://schemas.microsoft.com/office/spreadsheetml/2009/9/ac" r="2723" x14ac:dyDescent="0.4">
      <c r="A2723">
        <v>1711.5139999999999</v>
      </c>
      <c r="B2723">
        <v>16.158315160000001</v>
      </c>
      <c r="C2723" s="0">
        <v>16.459536511786443</v>
      </c>
    </row>
    <row xmlns:x14ac="http://schemas.microsoft.com/office/spreadsheetml/2009/9/ac" r="2724" x14ac:dyDescent="0.4">
      <c r="A2724">
        <v>1711.9960000000001</v>
      </c>
      <c r="B2724">
        <v>16.154525270000001</v>
      </c>
      <c r="C2724" s="0">
        <v>16.454334919532787</v>
      </c>
    </row>
    <row xmlns:x14ac="http://schemas.microsoft.com/office/spreadsheetml/2009/9/ac" r="2725" x14ac:dyDescent="0.4">
      <c r="A2725">
        <v>1712.479</v>
      </c>
      <c r="B2725">
        <v>16.143841649999999</v>
      </c>
      <c r="C2725" s="0">
        <v>16.449228180386484</v>
      </c>
    </row>
    <row xmlns:x14ac="http://schemas.microsoft.com/office/spreadsheetml/2009/9/ac" r="2726" x14ac:dyDescent="0.4">
      <c r="A2726">
        <v>1712.96</v>
      </c>
      <c r="B2726">
        <v>16.13746342</v>
      </c>
      <c r="C2726" s="0">
        <v>16.4442487193297</v>
      </c>
    </row>
    <row xmlns:x14ac="http://schemas.microsoft.com/office/spreadsheetml/2009/9/ac" r="2727" x14ac:dyDescent="0.4">
      <c r="A2727">
        <v>1713.443</v>
      </c>
      <c r="B2727">
        <v>16.155364800000001</v>
      </c>
      <c r="C2727" s="0">
        <v>16.439356144865496</v>
      </c>
    </row>
    <row xmlns:x14ac="http://schemas.microsoft.com/office/spreadsheetml/2009/9/ac" r="2728" x14ac:dyDescent="0.4">
      <c r="A2728">
        <v>1713.925</v>
      </c>
      <c r="B2728">
        <v>16.155242260000001</v>
      </c>
      <c r="C2728" s="0">
        <v>16.434582174518063</v>
      </c>
    </row>
    <row xmlns:x14ac="http://schemas.microsoft.com/office/spreadsheetml/2009/9/ac" r="2729" x14ac:dyDescent="0.4">
      <c r="A2729">
        <v>1714.4069999999999</v>
      </c>
      <c r="B2729">
        <v>16.154445819999999</v>
      </c>
      <c r="C2729" s="0">
        <v>16.429917539309905</v>
      </c>
    </row>
    <row xmlns:x14ac="http://schemas.microsoft.com/office/spreadsheetml/2009/9/ac" r="2730" x14ac:dyDescent="0.4">
      <c r="A2730">
        <v>1714.8889999999999</v>
      </c>
      <c r="B2730">
        <v>16.15251524</v>
      </c>
      <c r="C2730" s="0">
        <v>16.425363190001441</v>
      </c>
    </row>
    <row xmlns:x14ac="http://schemas.microsoft.com/office/spreadsheetml/2009/9/ac" r="2731" x14ac:dyDescent="0.4">
      <c r="A2731">
        <v>1715.3710000000001</v>
      </c>
      <c r="B2731">
        <v>16.14224763</v>
      </c>
      <c r="C2731" s="0">
        <v>16.420920055660282</v>
      </c>
    </row>
    <row xmlns:x14ac="http://schemas.microsoft.com/office/spreadsheetml/2009/9/ac" r="2732" x14ac:dyDescent="0.4">
      <c r="A2732">
        <v>1715.8530000000001</v>
      </c>
      <c r="B2732">
        <v>16.139673909999999</v>
      </c>
      <c r="C2732" s="0">
        <v>16.416589043514218</v>
      </c>
    </row>
    <row xmlns:x14ac="http://schemas.microsoft.com/office/spreadsheetml/2009/9/ac" r="2733" x14ac:dyDescent="0.4">
      <c r="A2733">
        <v>1716.335</v>
      </c>
      <c r="B2733">
        <v>16.1163448</v>
      </c>
      <c r="C2733" s="0">
        <v>16.412371038808573</v>
      </c>
    </row>
    <row xmlns:x14ac="http://schemas.microsoft.com/office/spreadsheetml/2009/9/ac" r="2734" x14ac:dyDescent="0.4">
      <c r="A2734">
        <v>1716.817</v>
      </c>
      <c r="B2734">
        <v>16.12492679</v>
      </c>
      <c r="C2734" s="0">
        <v>16.40826690466821</v>
      </c>
    </row>
    <row xmlns:x14ac="http://schemas.microsoft.com/office/spreadsheetml/2009/9/ac" r="2735" x14ac:dyDescent="0.4">
      <c r="A2735">
        <v>1717.3</v>
      </c>
      <c r="B2735">
        <v>16.082066770000001</v>
      </c>
      <c r="C2735" s="0">
        <v>16.404269324967487</v>
      </c>
    </row>
    <row xmlns:x14ac="http://schemas.microsoft.com/office/spreadsheetml/2009/9/ac" r="2736" x14ac:dyDescent="0.4">
      <c r="A2736">
        <v>1717.7819999999999</v>
      </c>
      <c r="B2736">
        <v>16.055359129999999</v>
      </c>
      <c r="C2736" s="0">
        <v>16.400395672712097</v>
      </c>
    </row>
    <row xmlns:x14ac="http://schemas.microsoft.com/office/spreadsheetml/2009/9/ac" r="2737" x14ac:dyDescent="0.4">
      <c r="A2737">
        <v>1718.2639999999999</v>
      </c>
      <c r="B2737">
        <v>16.03045474</v>
      </c>
      <c r="C2737" s="0">
        <v>16.396638347990983</v>
      </c>
    </row>
    <row xmlns:x14ac="http://schemas.microsoft.com/office/spreadsheetml/2009/9/ac" r="2738" x14ac:dyDescent="0.4">
      <c r="A2738">
        <v>1718.7460000000001</v>
      </c>
      <c r="B2738">
        <v>16.009890250000002</v>
      </c>
      <c r="C2738" s="0">
        <v>16.392998124112328</v>
      </c>
    </row>
    <row xmlns:x14ac="http://schemas.microsoft.com/office/spreadsheetml/2009/9/ac" r="2739" x14ac:dyDescent="0.4">
      <c r="A2739">
        <v>1719.2280000000001</v>
      </c>
      <c r="B2739">
        <v>16.004065740000001</v>
      </c>
      <c r="C2739" s="0">
        <v>16.389475751643108</v>
      </c>
    </row>
    <row xmlns:x14ac="http://schemas.microsoft.com/office/spreadsheetml/2009/9/ac" r="2740" x14ac:dyDescent="0.4">
      <c r="A2740">
        <v>1719.71</v>
      </c>
      <c r="B2740">
        <v>15.973999750000001</v>
      </c>
      <c r="C2740" s="0">
        <v>16.386071958298892</v>
      </c>
    </row>
    <row xmlns:x14ac="http://schemas.microsoft.com/office/spreadsheetml/2009/9/ac" r="2741" x14ac:dyDescent="0.4">
      <c r="A2741">
        <v>1720.192</v>
      </c>
      <c r="B2741">
        <v>16.014370029999998</v>
      </c>
      <c r="C2741" s="0">
        <v>16.382787448838755</v>
      </c>
    </row>
    <row xmlns:x14ac="http://schemas.microsoft.com/office/spreadsheetml/2009/9/ac" r="2742" x14ac:dyDescent="0.4">
      <c r="A2742">
        <v>1720.674</v>
      </c>
      <c r="B2742">
        <v>16.00011911</v>
      </c>
      <c r="C2742" s="0">
        <v>16.379622904964663</v>
      </c>
    </row>
    <row xmlns:x14ac="http://schemas.microsoft.com/office/spreadsheetml/2009/9/ac" r="2743" x14ac:dyDescent="0.4">
      <c r="A2743">
        <v>1721.1559999999999</v>
      </c>
      <c r="B2743">
        <v>15.996935110000001</v>
      </c>
      <c r="C2743" s="0">
        <v>16.376578985225866</v>
      </c>
    </row>
    <row xmlns:x14ac="http://schemas.microsoft.com/office/spreadsheetml/2009/9/ac" r="2744" x14ac:dyDescent="0.4">
      <c r="A2744">
        <v>1721.6389999999999</v>
      </c>
      <c r="B2744">
        <v>16.003456</v>
      </c>
      <c r="C2744" s="0">
        <v>16.373650387794818</v>
      </c>
    </row>
    <row xmlns:x14ac="http://schemas.microsoft.com/office/spreadsheetml/2009/9/ac" r="2745" x14ac:dyDescent="0.4">
      <c r="A2745">
        <v>1722.1210000000001</v>
      </c>
      <c r="B2745">
        <v>16.010805130000001</v>
      </c>
      <c r="C2745" s="0">
        <v>16.370849852379294</v>
      </c>
    </row>
    <row xmlns:x14ac="http://schemas.microsoft.com/office/spreadsheetml/2009/9/ac" r="2746" x14ac:dyDescent="0.4">
      <c r="A2746">
        <v>1722.6030000000001</v>
      </c>
      <c r="B2746">
        <v>15.99792873</v>
      </c>
      <c r="C2746" s="0">
        <v>16.368171778142955</v>
      </c>
    </row>
    <row xmlns:x14ac="http://schemas.microsoft.com/office/spreadsheetml/2009/9/ac" r="2747" x14ac:dyDescent="0.4">
      <c r="A2747">
        <v>1723.085</v>
      </c>
      <c r="B2747">
        <v>16.00148789</v>
      </c>
      <c r="C2747" s="0">
        <v>16.365616730115523</v>
      </c>
    </row>
    <row xmlns:x14ac="http://schemas.microsoft.com/office/spreadsheetml/2009/9/ac" r="2748" x14ac:dyDescent="0.4">
      <c r="A2748">
        <v>1723.567</v>
      </c>
      <c r="B2748">
        <v>16.007546080000001</v>
      </c>
      <c r="C2748" s="0">
        <v>16.363185249768218</v>
      </c>
    </row>
    <row xmlns:x14ac="http://schemas.microsoft.com/office/spreadsheetml/2009/9/ac" r="2749" x14ac:dyDescent="0.4">
      <c r="A2749">
        <v>1724.049</v>
      </c>
      <c r="B2749">
        <v>16.008112950000001</v>
      </c>
      <c r="C2749" s="0">
        <v>16.360877854947475</v>
      </c>
    </row>
    <row xmlns:x14ac="http://schemas.microsoft.com/office/spreadsheetml/2009/9/ac" r="2750" x14ac:dyDescent="0.4">
      <c r="A2750">
        <v>1724.5309999999999</v>
      </c>
      <c r="B2750">
        <v>15.99211584</v>
      </c>
      <c r="C2750" s="0">
        <v>16.358695039813377</v>
      </c>
    </row>
    <row xmlns:x14ac="http://schemas.microsoft.com/office/spreadsheetml/2009/9/ac" r="2751" x14ac:dyDescent="0.4">
      <c r="A2751">
        <v>1725.0129999999999</v>
      </c>
      <c r="B2751">
        <v>15.990202439999999</v>
      </c>
      <c r="C2751" s="0">
        <v>16.356637274783122</v>
      </c>
    </row>
    <row xmlns:x14ac="http://schemas.microsoft.com/office/spreadsheetml/2009/9/ac" r="2752" x14ac:dyDescent="0.4">
      <c r="A2752">
        <v>1725.4960000000001</v>
      </c>
      <c r="B2752">
        <v>15.98682702</v>
      </c>
      <c r="C2752" s="0">
        <v>16.354701128374931</v>
      </c>
    </row>
    <row xmlns:x14ac="http://schemas.microsoft.com/office/spreadsheetml/2009/9/ac" r="2753" x14ac:dyDescent="0.4">
      <c r="A2753">
        <v>1725.9780000000001</v>
      </c>
      <c r="B2753">
        <v>15.983369639999999</v>
      </c>
      <c r="C2753" s="0">
        <v>16.352895041246235</v>
      </c>
    </row>
    <row xmlns:x14ac="http://schemas.microsoft.com/office/spreadsheetml/2009/9/ac" r="2754" x14ac:dyDescent="0.4">
      <c r="A2754">
        <v>1726.46</v>
      </c>
      <c r="B2754">
        <v>15.98150527</v>
      </c>
      <c r="C2754" s="0">
        <v>16.351215273327348</v>
      </c>
    </row>
    <row xmlns:x14ac="http://schemas.microsoft.com/office/spreadsheetml/2009/9/ac" r="2755" x14ac:dyDescent="0.4">
      <c r="A2755">
        <v>1726.942</v>
      </c>
      <c r="B2755">
        <v>15.98307397</v>
      </c>
      <c r="C2755" s="0">
        <v>16.349662199547939</v>
      </c>
    </row>
    <row xmlns:x14ac="http://schemas.microsoft.com/office/spreadsheetml/2009/9/ac" r="2756" x14ac:dyDescent="0.4">
      <c r="A2756">
        <v>1727.424</v>
      </c>
      <c r="B2756">
        <v>15.98136075</v>
      </c>
      <c r="C2756" s="0">
        <v>16.348236170886437</v>
      </c>
    </row>
    <row xmlns:x14ac="http://schemas.microsoft.com/office/spreadsheetml/2009/9/ac" r="2757" x14ac:dyDescent="0.4">
      <c r="A2757">
        <v>1727.9059999999999</v>
      </c>
      <c r="B2757">
        <v>15.98682473</v>
      </c>
      <c r="C2757" s="0">
        <v>16.346937514343207</v>
      </c>
    </row>
    <row xmlns:x14ac="http://schemas.microsoft.com/office/spreadsheetml/2009/9/ac" r="2758" x14ac:dyDescent="0.4">
      <c r="A2758">
        <v>1728.3879999999999</v>
      </c>
      <c r="B2758">
        <v>15.989826219999999</v>
      </c>
      <c r="C2758" s="0">
        <v>16.345766532918866</v>
      </c>
    </row>
    <row xmlns:x14ac="http://schemas.microsoft.com/office/spreadsheetml/2009/9/ac" r="2759" x14ac:dyDescent="0.4">
      <c r="A2759">
        <v>1728.87</v>
      </c>
      <c r="B2759">
        <v>15.9961834</v>
      </c>
      <c r="C2759" s="0">
        <v>16.344723505597418</v>
      </c>
    </row>
    <row xmlns:x14ac="http://schemas.microsoft.com/office/spreadsheetml/2009/9/ac" r="2760" x14ac:dyDescent="0.4">
      <c r="A2760">
        <v>1729.3530000000001</v>
      </c>
      <c r="B2760">
        <v>15.99420757</v>
      </c>
      <c r="C2760" s="0">
        <v>16.343806922808568</v>
      </c>
    </row>
    <row xmlns:x14ac="http://schemas.microsoft.com/office/spreadsheetml/2009/9/ac" r="2761" x14ac:dyDescent="0.4">
      <c r="A2761">
        <v>1729.835</v>
      </c>
      <c r="B2761">
        <v>15.989547119999999</v>
      </c>
      <c r="C2761" s="0">
        <v>16.343020811221088</v>
      </c>
    </row>
    <row xmlns:x14ac="http://schemas.microsoft.com/office/spreadsheetml/2009/9/ac" r="2762" x14ac:dyDescent="0.4">
      <c r="A2762">
        <v>1730.317</v>
      </c>
      <c r="B2762">
        <v>15.995218810000001</v>
      </c>
      <c r="C2762" s="0">
        <v>16.342363346900257</v>
      </c>
    </row>
    <row xmlns:x14ac="http://schemas.microsoft.com/office/spreadsheetml/2009/9/ac" r="2763" x14ac:dyDescent="0.4">
      <c r="A2763">
        <v>1730.799</v>
      </c>
      <c r="B2763">
        <v>15.98555314</v>
      </c>
      <c r="C2763" s="0">
        <v>16.341834712645699</v>
      </c>
    </row>
    <row xmlns:x14ac="http://schemas.microsoft.com/office/spreadsheetml/2009/9/ac" r="2764" x14ac:dyDescent="0.4">
      <c r="A2764">
        <v>1731.2809999999999</v>
      </c>
      <c r="B2764">
        <v>15.98918078</v>
      </c>
      <c r="C2764" s="0">
        <v>16.341435067231103</v>
      </c>
    </row>
    <row xmlns:x14ac="http://schemas.microsoft.com/office/spreadsheetml/2009/9/ac" r="2765" x14ac:dyDescent="0.4">
      <c r="A2765">
        <v>1731.7629999999999</v>
      </c>
      <c r="B2765">
        <v>15.986123020000001</v>
      </c>
      <c r="C2765" s="0">
        <v>16.341164545417314</v>
      </c>
    </row>
    <row xmlns:x14ac="http://schemas.microsoft.com/office/spreadsheetml/2009/9/ac" r="2766" x14ac:dyDescent="0.4">
      <c r="A2766">
        <v>1732.2449999999999</v>
      </c>
      <c r="B2766">
        <v>15.98262379</v>
      </c>
      <c r="C2766" s="0">
        <v>16.341023257970257</v>
      </c>
    </row>
    <row xmlns:x14ac="http://schemas.microsoft.com/office/spreadsheetml/2009/9/ac" r="2767" x14ac:dyDescent="0.4">
      <c r="A2767">
        <v>1732.7270000000001</v>
      </c>
      <c r="B2767">
        <v>15.96096648</v>
      </c>
      <c r="C2767" s="0">
        <v>16.341011291683831</v>
      </c>
    </row>
    <row xmlns:x14ac="http://schemas.microsoft.com/office/spreadsheetml/2009/9/ac" r="2768" x14ac:dyDescent="0.4">
      <c r="A2768">
        <v>1733.2090000000001</v>
      </c>
      <c r="B2768">
        <v>15.960394340000001</v>
      </c>
      <c r="C2768" s="0">
        <v>16.34112870940767</v>
      </c>
    </row>
    <row xmlns:x14ac="http://schemas.microsoft.com/office/spreadsheetml/2009/9/ac" r="2769" x14ac:dyDescent="0.4">
      <c r="A2769">
        <v>1733.692</v>
      </c>
      <c r="B2769">
        <v>15.97860414</v>
      </c>
      <c r="C2769" s="0">
        <v>16.341376196746698</v>
      </c>
    </row>
    <row xmlns:x14ac="http://schemas.microsoft.com/office/spreadsheetml/2009/9/ac" r="2770" x14ac:dyDescent="0.4">
      <c r="A2770">
        <v>1734.174</v>
      </c>
      <c r="B2770">
        <v>15.95420861</v>
      </c>
      <c r="C2770" s="0">
        <v>16.341752743973935</v>
      </c>
    </row>
    <row xmlns:x14ac="http://schemas.microsoft.com/office/spreadsheetml/2009/9/ac" r="2771" x14ac:dyDescent="0.4">
      <c r="A2771">
        <v>1734.6559999999999</v>
      </c>
      <c r="B2771">
        <v>15.928296639999999</v>
      </c>
      <c r="C2771" s="0">
        <v>16.34225872040307</v>
      </c>
    </row>
    <row xmlns:x14ac="http://schemas.microsoft.com/office/spreadsheetml/2009/9/ac" r="2772" x14ac:dyDescent="0.4">
      <c r="A2772">
        <v>1735.1379999999999</v>
      </c>
      <c r="B2772">
        <v>15.956061630000001</v>
      </c>
      <c r="C2772" s="0">
        <v>16.342894093432953</v>
      </c>
    </row>
    <row xmlns:x14ac="http://schemas.microsoft.com/office/spreadsheetml/2009/9/ac" r="2773" x14ac:dyDescent="0.4">
      <c r="A2773">
        <v>1735.62</v>
      </c>
      <c r="B2773">
        <v>15.95709072</v>
      </c>
      <c r="C2773" s="0">
        <v>16.343658806730268</v>
      </c>
    </row>
    <row xmlns:x14ac="http://schemas.microsoft.com/office/spreadsheetml/2009/9/ac" r="2774" x14ac:dyDescent="0.4">
      <c r="A2774">
        <v>1736.1020000000001</v>
      </c>
      <c r="B2774">
        <v>15.98103407</v>
      </c>
      <c r="C2774" s="0">
        <v>16.344552780286499</v>
      </c>
    </row>
    <row xmlns:x14ac="http://schemas.microsoft.com/office/spreadsheetml/2009/9/ac" r="2775" x14ac:dyDescent="0.4">
      <c r="A2775">
        <v>1736.5840000000001</v>
      </c>
      <c r="B2775">
        <v>15.98266615</v>
      </c>
      <c r="C2775" s="0">
        <v>16.345575910479557</v>
      </c>
    </row>
    <row xmlns:x14ac="http://schemas.microsoft.com/office/spreadsheetml/2009/9/ac" r="2776" x14ac:dyDescent="0.4">
      <c r="A2776">
        <v>1737.066</v>
      </c>
      <c r="B2776">
        <v>16.006799709999999</v>
      </c>
      <c r="C2776" s="0">
        <v>16.346728070140223</v>
      </c>
    </row>
    <row xmlns:x14ac="http://schemas.microsoft.com/office/spreadsheetml/2009/9/ac" r="2777" x14ac:dyDescent="0.4">
      <c r="A2777">
        <v>1737.549</v>
      </c>
      <c r="B2777">
        <v>16.016772240000002</v>
      </c>
      <c r="C2777" s="0">
        <v>16.348011900231857</v>
      </c>
    </row>
    <row xmlns:x14ac="http://schemas.microsoft.com/office/spreadsheetml/2009/9/ac" r="2778" x14ac:dyDescent="0.4">
      <c r="A2778">
        <v>1738.0309999999999</v>
      </c>
      <c r="B2778">
        <v>15.99977078</v>
      </c>
      <c r="C2778" s="0">
        <v>16.349421910317187</v>
      </c>
    </row>
    <row xmlns:x14ac="http://schemas.microsoft.com/office/spreadsheetml/2009/9/ac" r="2779" x14ac:dyDescent="0.4">
      <c r="A2779">
        <v>1738.5129999999999</v>
      </c>
      <c r="B2779">
        <v>16.008855409999999</v>
      </c>
      <c r="C2779" s="0">
        <v>16.350960427380919</v>
      </c>
    </row>
    <row xmlns:x14ac="http://schemas.microsoft.com/office/spreadsheetml/2009/9/ac" r="2780" x14ac:dyDescent="0.4">
      <c r="A2780">
        <v>1738.9949999999999</v>
      </c>
      <c r="B2780">
        <v>16.026766970000001</v>
      </c>
      <c r="C2780" s="0">
        <v>16.352627230775457</v>
      </c>
    </row>
    <row xmlns:x14ac="http://schemas.microsoft.com/office/spreadsheetml/2009/9/ac" r="2781" x14ac:dyDescent="0.4">
      <c r="A2781">
        <v>1739.4770000000001</v>
      </c>
      <c r="B2781">
        <v>16.022159819999999</v>
      </c>
      <c r="C2781" s="0">
        <v>16.354422076708737</v>
      </c>
    </row>
    <row xmlns:x14ac="http://schemas.microsoft.com/office/spreadsheetml/2009/9/ac" r="2782" x14ac:dyDescent="0.4">
      <c r="A2782">
        <v>1739.9590000000001</v>
      </c>
      <c r="B2782">
        <v>16.02409046</v>
      </c>
      <c r="C2782" s="0">
        <v>16.356344698338493</v>
      </c>
    </row>
    <row xmlns:x14ac="http://schemas.microsoft.com/office/spreadsheetml/2009/9/ac" r="2783" x14ac:dyDescent="0.4">
      <c r="A2783">
        <v>1740.441</v>
      </c>
      <c r="B2783">
        <v>16.026956240000001</v>
      </c>
      <c r="C2783" s="0">
        <v>16.358394805871196</v>
      </c>
    </row>
    <row xmlns:x14ac="http://schemas.microsoft.com/office/spreadsheetml/2009/9/ac" r="2784" x14ac:dyDescent="0.4">
      <c r="A2784">
        <v>1740.923</v>
      </c>
      <c r="B2784">
        <v>16.01720422</v>
      </c>
      <c r="C2784" s="0">
        <v>16.360572086665403</v>
      </c>
    </row>
    <row xmlns:x14ac="http://schemas.microsoft.com/office/spreadsheetml/2009/9/ac" r="2785" x14ac:dyDescent="0.4">
      <c r="A2785">
        <v>1741.4059999999999</v>
      </c>
      <c r="B2785">
        <v>16.03435511</v>
      </c>
      <c r="C2785" s="0">
        <v>16.362881117271943</v>
      </c>
    </row>
    <row xmlns:x14ac="http://schemas.microsoft.com/office/spreadsheetml/2009/9/ac" r="2786" x14ac:dyDescent="0.4">
      <c r="A2786">
        <v>1741.8869999999999</v>
      </c>
      <c r="B2786">
        <v>16.027826999999998</v>
      </c>
      <c r="C2786" s="0">
        <v>16.365306803884781</v>
      </c>
    </row>
    <row xmlns:x14ac="http://schemas.microsoft.com/office/spreadsheetml/2009/9/ac" r="2787" x14ac:dyDescent="0.4">
      <c r="A2787">
        <v>1742.37</v>
      </c>
      <c r="B2787">
        <v>16.036924939999999</v>
      </c>
      <c r="C2787" s="0">
        <v>16.367868936937242</v>
      </c>
    </row>
    <row xmlns:x14ac="http://schemas.microsoft.com/office/spreadsheetml/2009/9/ac" r="2788" x14ac:dyDescent="0.4">
      <c r="A2788">
        <v>1742.8520000000001</v>
      </c>
      <c r="B2788">
        <v>16.025468910000001</v>
      </c>
      <c r="C2788" s="0">
        <v>16.370551591620121</v>
      </c>
    </row>
    <row xmlns:x14ac="http://schemas.microsoft.com/office/spreadsheetml/2009/9/ac" r="2789" x14ac:dyDescent="0.4">
      <c r="A2789">
        <v>1743.3340000000001</v>
      </c>
      <c r="B2789">
        <v>16.055248349999999</v>
      </c>
      <c r="C2789" s="0">
        <v>16.373359516663367</v>
      </c>
    </row>
    <row xmlns:x14ac="http://schemas.microsoft.com/office/spreadsheetml/2009/9/ac" r="2790" x14ac:dyDescent="0.4">
      <c r="A2790">
        <v>1743.816</v>
      </c>
      <c r="B2790">
        <v>16.047261519999999</v>
      </c>
      <c r="C2790" s="0">
        <v>16.376292264711235</v>
      </c>
    </row>
    <row xmlns:x14ac="http://schemas.microsoft.com/office/spreadsheetml/2009/9/ac" r="2791" x14ac:dyDescent="0.4">
      <c r="A2791">
        <v>1744.298</v>
      </c>
      <c r="B2791">
        <v>16.051418550000001</v>
      </c>
      <c r="C2791" s="0">
        <v>16.37934936640713</v>
      </c>
    </row>
    <row xmlns:x14ac="http://schemas.microsoft.com/office/spreadsheetml/2009/9/ac" r="2792" x14ac:dyDescent="0.4">
      <c r="A2792">
        <v>1744.78</v>
      </c>
      <c r="B2792">
        <v>16.057662629999999</v>
      </c>
      <c r="C2792" s="0">
        <v>16.382530330531548</v>
      </c>
    </row>
    <row xmlns:x14ac="http://schemas.microsoft.com/office/spreadsheetml/2009/9/ac" r="2793" x14ac:dyDescent="0.4">
      <c r="A2793">
        <v>1745.2619999999999</v>
      </c>
      <c r="B2793">
        <v>16.06774678</v>
      </c>
      <c r="C2793" s="0">
        <v>16.3858346441443</v>
      </c>
    </row>
    <row xmlns:x14ac="http://schemas.microsoft.com/office/spreadsheetml/2009/9/ac" r="2794" x14ac:dyDescent="0.4">
      <c r="A2794">
        <v>1745.7439999999999</v>
      </c>
      <c r="B2794">
        <v>16.074369149999999</v>
      </c>
      <c r="C2794" s="0">
        <v>16.389261772730713</v>
      </c>
    </row>
    <row xmlns:x14ac="http://schemas.microsoft.com/office/spreadsheetml/2009/9/ac" r="2795" x14ac:dyDescent="0.4">
      <c r="A2795">
        <v>1746.2270000000001</v>
      </c>
      <c r="B2795">
        <v>16.100980589999999</v>
      </c>
      <c r="C2795" s="0">
        <v>16.392818650917839</v>
      </c>
    </row>
    <row xmlns:x14ac="http://schemas.microsoft.com/office/spreadsheetml/2009/9/ac" r="2796" x14ac:dyDescent="0.4">
      <c r="A2796">
        <v>1746.7090000000001</v>
      </c>
      <c r="B2796">
        <v>16.087697299999999</v>
      </c>
      <c r="C2796" s="0">
        <v>16.396489972202556</v>
      </c>
    </row>
    <row xmlns:x14ac="http://schemas.microsoft.com/office/spreadsheetml/2009/9/ac" r="2797" x14ac:dyDescent="0.4">
      <c r="A2797">
        <v>1747.191</v>
      </c>
      <c r="B2797">
        <v>16.105251760000002</v>
      </c>
      <c r="C2797" s="0">
        <v>16.400282375730026</v>
      </c>
    </row>
    <row xmlns:x14ac="http://schemas.microsoft.com/office/spreadsheetml/2009/9/ac" r="2798" x14ac:dyDescent="0.4">
      <c r="A2798">
        <v>1747.673</v>
      </c>
      <c r="B2798">
        <v>16.12177719</v>
      </c>
      <c r="C2798" s="0">
        <v>16.404195242187118</v>
      </c>
    </row>
    <row xmlns:x14ac="http://schemas.microsoft.com/office/spreadsheetml/2009/9/ac" r="2799" x14ac:dyDescent="0.4">
      <c r="A2799">
        <v>1748.155</v>
      </c>
      <c r="B2799">
        <v>16.105804750000001</v>
      </c>
      <c r="C2799" s="0">
        <v>16.408227931477555</v>
      </c>
    </row>
    <row xmlns:x14ac="http://schemas.microsoft.com/office/spreadsheetml/2009/9/ac" r="2800" x14ac:dyDescent="0.4">
      <c r="A2800">
        <v>1748.6369999999999</v>
      </c>
      <c r="B2800">
        <v>16.122831479999999</v>
      </c>
      <c r="C2800" s="0">
        <v>16.412379782891563</v>
      </c>
    </row>
    <row xmlns:x14ac="http://schemas.microsoft.com/office/spreadsheetml/2009/9/ac" r="2801" x14ac:dyDescent="0.4">
      <c r="A2801">
        <v>1749.1189999999999</v>
      </c>
      <c r="B2801">
        <v>16.11848629</v>
      </c>
      <c r="C2801" s="0">
        <v>16.416650115279442</v>
      </c>
    </row>
    <row xmlns:x14ac="http://schemas.microsoft.com/office/spreadsheetml/2009/9/ac" r="2802" x14ac:dyDescent="0.4">
      <c r="A2802">
        <v>1749.6010000000001</v>
      </c>
      <c r="B2802">
        <v>16.118316889999999</v>
      </c>
      <c r="C2802" s="0">
        <v>16.421038227228667</v>
      </c>
    </row>
    <row xmlns:x14ac="http://schemas.microsoft.com/office/spreadsheetml/2009/9/ac" r="2803" x14ac:dyDescent="0.4">
      <c r="A2803">
        <v>1750.0830000000001</v>
      </c>
      <c r="B2803">
        <v>16.086692410000001</v>
      </c>
      <c r="C2803" s="0">
        <v>16.42554339724478</v>
      </c>
    </row>
    <row xmlns:x14ac="http://schemas.microsoft.com/office/spreadsheetml/2009/9/ac" r="2804" x14ac:dyDescent="0.4">
      <c r="A2804">
        <v>1750.566</v>
      </c>
      <c r="B2804">
        <v>16.10275068</v>
      </c>
      <c r="C2804" s="0">
        <v>16.430174592468429</v>
      </c>
    </row>
    <row xmlns:x14ac="http://schemas.microsoft.com/office/spreadsheetml/2009/9/ac" r="2805" x14ac:dyDescent="0.4">
      <c r="A2805">
        <v>1751.048</v>
      </c>
      <c r="B2805">
        <v>16.10235393</v>
      </c>
      <c r="C2805" s="0">
        <v>16.434911873669154</v>
      </c>
    </row>
    <row xmlns:x14ac="http://schemas.microsoft.com/office/spreadsheetml/2009/9/ac" r="2806" x14ac:dyDescent="0.4">
      <c r="A2806">
        <v>1751.53</v>
      </c>
      <c r="B2806">
        <v>16.122336929999999</v>
      </c>
      <c r="C2806" s="0">
        <v>16.4397639281826</v>
      </c>
    </row>
    <row xmlns:x14ac="http://schemas.microsoft.com/office/spreadsheetml/2009/9/ac" r="2807" x14ac:dyDescent="0.4">
      <c r="A2807">
        <v>1752.0119999999999</v>
      </c>
      <c r="B2807">
        <v>16.109327409999999</v>
      </c>
      <c r="C2807" s="0">
        <v>16.444729956024812</v>
      </c>
    </row>
    <row xmlns:x14ac="http://schemas.microsoft.com/office/spreadsheetml/2009/9/ac" r="2808" x14ac:dyDescent="0.4">
      <c r="A2808">
        <v>1752.4939999999999</v>
      </c>
      <c r="B2808">
        <v>16.132071880000002</v>
      </c>
      <c r="C2808" s="0">
        <v>16.449809138086508</v>
      </c>
    </row>
    <row xmlns:x14ac="http://schemas.microsoft.com/office/spreadsheetml/2009/9/ac" r="2809" x14ac:dyDescent="0.4">
      <c r="A2809">
        <v>1752.9760000000001</v>
      </c>
      <c r="B2809">
        <v>16.143712749999999</v>
      </c>
      <c r="C2809" s="0">
        <v>16.455000636334518</v>
      </c>
    </row>
    <row xmlns:x14ac="http://schemas.microsoft.com/office/spreadsheetml/2009/9/ac" r="2810" x14ac:dyDescent="0.4">
      <c r="A2810">
        <v>1753.4580000000001</v>
      </c>
      <c r="B2810">
        <v>16.142593829999999</v>
      </c>
      <c r="C2810" s="0">
        <v>16.460303594016288</v>
      </c>
    </row>
    <row xmlns:x14ac="http://schemas.microsoft.com/office/spreadsheetml/2009/9/ac" r="2811" x14ac:dyDescent="0.4">
      <c r="A2811">
        <v>1753.94</v>
      </c>
      <c r="B2811">
        <v>16.16200898</v>
      </c>
      <c r="C2811" s="0">
        <v>16.465717135867592</v>
      </c>
    </row>
    <row xmlns:x14ac="http://schemas.microsoft.com/office/spreadsheetml/2009/9/ac" r="2812" x14ac:dyDescent="0.4">
      <c r="A2812">
        <v>1754.423</v>
      </c>
      <c r="B2812">
        <v>16.176766130000001</v>
      </c>
      <c r="C2812" s="0">
        <v>16.471251940705528</v>
      </c>
    </row>
    <row xmlns:x14ac="http://schemas.microsoft.com/office/spreadsheetml/2009/9/ac" r="2813" x14ac:dyDescent="0.4">
      <c r="A2813">
        <v>1754.905</v>
      </c>
      <c r="B2813">
        <v>16.184627849999998</v>
      </c>
      <c r="C2813" s="0">
        <v>16.476884176835977</v>
      </c>
    </row>
    <row xmlns:x14ac="http://schemas.microsoft.com/office/spreadsheetml/2009/9/ac" r="2814" x14ac:dyDescent="0.4">
      <c r="A2814">
        <v>1755.3869999999999</v>
      </c>
      <c r="B2814">
        <v>16.187968720000001</v>
      </c>
      <c r="C2814" s="0">
        <v>16.482624260449448</v>
      </c>
    </row>
    <row xmlns:x14ac="http://schemas.microsoft.com/office/spreadsheetml/2009/9/ac" r="2815" x14ac:dyDescent="0.4">
      <c r="A2815">
        <v>1755.8689999999999</v>
      </c>
      <c r="B2815">
        <v>16.199212079999999</v>
      </c>
      <c r="C2815" s="0">
        <v>16.488471244336694</v>
      </c>
    </row>
    <row xmlns:x14ac="http://schemas.microsoft.com/office/spreadsheetml/2009/9/ac" r="2816" x14ac:dyDescent="0.4">
      <c r="A2816">
        <v>1756.3510000000001</v>
      </c>
      <c r="B2816">
        <v>16.213322590000001</v>
      </c>
      <c r="C2816" s="0">
        <v>16.494424163860906</v>
      </c>
    </row>
    <row xmlns:x14ac="http://schemas.microsoft.com/office/spreadsheetml/2009/9/ac" r="2817" x14ac:dyDescent="0.4">
      <c r="A2817">
        <v>1756.8330000000001</v>
      </c>
      <c r="B2817">
        <v>16.224489609999999</v>
      </c>
      <c r="C2817" s="0">
        <v>16.500482037183069</v>
      </c>
    </row>
    <row xmlns:x14ac="http://schemas.microsoft.com/office/spreadsheetml/2009/9/ac" r="2818" x14ac:dyDescent="0.4">
      <c r="A2818">
        <v>1757.3150000000001</v>
      </c>
      <c r="B2818">
        <v>16.250429530000002</v>
      </c>
      <c r="C2818" s="0">
        <v>16.506643865490052</v>
      </c>
    </row>
    <row xmlns:x14ac="http://schemas.microsoft.com/office/spreadsheetml/2009/9/ac" r="2819" x14ac:dyDescent="0.4">
      <c r="A2819">
        <v>1757.797</v>
      </c>
      <c r="B2819">
        <v>16.237433360000001</v>
      </c>
      <c r="C2819" s="0">
        <v>16.512908633225248</v>
      </c>
    </row>
    <row xmlns:x14ac="http://schemas.microsoft.com/office/spreadsheetml/2009/9/ac" r="2820" x14ac:dyDescent="0.4">
      <c r="A2820">
        <v>1758.28</v>
      </c>
      <c r="B2820">
        <v>16.248481219999999</v>
      </c>
      <c r="C2820" s="0">
        <v>16.51928862239928</v>
      </c>
    </row>
    <row xmlns:x14ac="http://schemas.microsoft.com/office/spreadsheetml/2009/9/ac" r="2821" x14ac:dyDescent="0.4">
      <c r="A2821">
        <v>1758.7619999999999</v>
      </c>
      <c r="B2821">
        <v>16.281445250000001</v>
      </c>
      <c r="C2821" s="0">
        <v>16.525756364666396</v>
      </c>
    </row>
    <row xmlns:x14ac="http://schemas.microsoft.com/office/spreadsheetml/2009/9/ac" r="2822" x14ac:dyDescent="0.4">
      <c r="A2822">
        <v>1759.2439999999999</v>
      </c>
      <c r="B2822">
        <v>16.28436671</v>
      </c>
      <c r="C2822" s="0">
        <v>16.532323899351724</v>
      </c>
    </row>
    <row xmlns:x14ac="http://schemas.microsoft.com/office/spreadsheetml/2009/9/ac" r="2823" x14ac:dyDescent="0.4">
      <c r="A2823">
        <v>1759.7260000000001</v>
      </c>
      <c r="B2823">
        <v>16.280028919999999</v>
      </c>
      <c r="C2823" s="0">
        <v>16.538990146249937</v>
      </c>
    </row>
    <row xmlns:x14ac="http://schemas.microsoft.com/office/spreadsheetml/2009/9/ac" r="2824" x14ac:dyDescent="0.4">
      <c r="A2824">
        <v>1760.2080000000001</v>
      </c>
      <c r="B2824">
        <v>16.275126090000001</v>
      </c>
      <c r="C2824" s="0">
        <v>16.545754009603609</v>
      </c>
    </row>
    <row xmlns:x14ac="http://schemas.microsoft.com/office/spreadsheetml/2009/9/ac" r="2825" x14ac:dyDescent="0.4">
      <c r="A2825">
        <v>1760.69</v>
      </c>
      <c r="B2825">
        <v>16.30487312</v>
      </c>
      <c r="C2825" s="0">
        <v>16.552614378348423</v>
      </c>
    </row>
    <row xmlns:x14ac="http://schemas.microsoft.com/office/spreadsheetml/2009/9/ac" r="2826" x14ac:dyDescent="0.4">
      <c r="A2826">
        <v>1761.172</v>
      </c>
      <c r="B2826">
        <v>16.30008849</v>
      </c>
      <c r="C2826" s="0">
        <v>16.55957012636064</v>
      </c>
    </row>
    <row xmlns:x14ac="http://schemas.microsoft.com/office/spreadsheetml/2009/9/ac" r="2827" x14ac:dyDescent="0.4">
      <c r="A2827">
        <v>1761.654</v>
      </c>
      <c r="B2827">
        <v>16.332664390000001</v>
      </c>
      <c r="C2827" s="0">
        <v>16.566620112706474</v>
      </c>
    </row>
    <row xmlns:x14ac="http://schemas.microsoft.com/office/spreadsheetml/2009/9/ac" r="2828" x14ac:dyDescent="0.4">
      <c r="A2828">
        <v>1762.136</v>
      </c>
      <c r="B2828">
        <v>16.341802390000002</v>
      </c>
      <c r="C2828" s="0">
        <v>16.573763181893746</v>
      </c>
    </row>
    <row xmlns:x14ac="http://schemas.microsoft.com/office/spreadsheetml/2009/9/ac" r="2829" x14ac:dyDescent="0.4">
      <c r="A2829">
        <v>1762.6189999999999</v>
      </c>
      <c r="B2829">
        <v>16.330359059999999</v>
      </c>
      <c r="C2829" s="0">
        <v>16.581013269186375</v>
      </c>
    </row>
    <row xmlns:x14ac="http://schemas.microsoft.com/office/spreadsheetml/2009/9/ac" r="2830" x14ac:dyDescent="0.4">
      <c r="A2830">
        <v>1763.1010000000001</v>
      </c>
      <c r="B2830">
        <v>16.343420049999999</v>
      </c>
      <c r="C2830" s="0">
        <v>16.588339167610382</v>
      </c>
    </row>
    <row xmlns:x14ac="http://schemas.microsoft.com/office/spreadsheetml/2009/9/ac" r="2831" x14ac:dyDescent="0.4">
      <c r="A2831">
        <v>1763.5830000000001</v>
      </c>
      <c r="B2831">
        <v>16.365219</v>
      </c>
      <c r="C2831" s="0">
        <v>16.595754595094576</v>
      </c>
    </row>
    <row xmlns:x14ac="http://schemas.microsoft.com/office/spreadsheetml/2009/9/ac" r="2832" x14ac:dyDescent="0.4">
      <c r="A2832">
        <v>1764.0650000000001</v>
      </c>
      <c r="B2832">
        <v>16.378715339999999</v>
      </c>
      <c r="C2832" s="0">
        <v>16.603258340439297</v>
      </c>
    </row>
    <row xmlns:x14ac="http://schemas.microsoft.com/office/spreadsheetml/2009/9/ac" r="2833" x14ac:dyDescent="0.4">
      <c r="A2833">
        <v>1764.547</v>
      </c>
      <c r="B2833">
        <v>16.39805497</v>
      </c>
      <c r="C2833" s="0">
        <v>16.610849179173197</v>
      </c>
    </row>
    <row xmlns:x14ac="http://schemas.microsoft.com/office/spreadsheetml/2009/9/ac" r="2834" x14ac:dyDescent="0.4">
      <c r="A2834">
        <v>1765.029</v>
      </c>
      <c r="B2834">
        <v>16.415759099999999</v>
      </c>
      <c r="C2834" s="0">
        <v>16.61852587381555</v>
      </c>
    </row>
    <row xmlns:x14ac="http://schemas.microsoft.com/office/spreadsheetml/2009/9/ac" r="2835" x14ac:dyDescent="0.4">
      <c r="A2835">
        <v>1765.511</v>
      </c>
      <c r="B2835">
        <v>16.416317339999999</v>
      </c>
      <c r="C2835" s="0">
        <v>16.626287174140302</v>
      </c>
    </row>
    <row xmlns:x14ac="http://schemas.microsoft.com/office/spreadsheetml/2009/9/ac" r="2836" x14ac:dyDescent="0.4">
      <c r="A2836">
        <v>1765.9929999999999</v>
      </c>
      <c r="B2836">
        <v>16.426891340000001</v>
      </c>
      <c r="C2836" s="0">
        <v>16.63413181744157</v>
      </c>
    </row>
    <row xmlns:x14ac="http://schemas.microsoft.com/office/spreadsheetml/2009/9/ac" r="2837" x14ac:dyDescent="0.4">
      <c r="A2837">
        <v>1766.4760000000001</v>
      </c>
      <c r="B2837">
        <v>16.448509730000001</v>
      </c>
      <c r="C2837" s="0">
        <v>16.642075058678689</v>
      </c>
    </row>
    <row xmlns:x14ac="http://schemas.microsoft.com/office/spreadsheetml/2009/9/ac" r="2838" x14ac:dyDescent="0.4">
      <c r="A2838">
        <v>1766.9580000000001</v>
      </c>
      <c r="B2838">
        <v>16.463338010000001</v>
      </c>
      <c r="C2838" s="0">
        <v>16.650082717482295</v>
      </c>
    </row>
    <row xmlns:x14ac="http://schemas.microsoft.com/office/spreadsheetml/2009/9/ac" r="2839" x14ac:dyDescent="0.4">
      <c r="A2839">
        <v>1767.44</v>
      </c>
      <c r="B2839">
        <v>16.467526970000002</v>
      </c>
      <c r="C2839" s="0">
        <v>16.658169856236242</v>
      </c>
    </row>
    <row xmlns:x14ac="http://schemas.microsoft.com/office/spreadsheetml/2009/9/ac" r="2840" x14ac:dyDescent="0.4">
      <c r="A2840">
        <v>1767.922</v>
      </c>
      <c r="B2840">
        <v>16.495912910000001</v>
      </c>
      <c r="C2840" s="0">
        <v>16.666335164974917</v>
      </c>
    </row>
    <row xmlns:x14ac="http://schemas.microsoft.com/office/spreadsheetml/2009/9/ac" r="2841" x14ac:dyDescent="0.4">
      <c r="A2841">
        <v>1768.404</v>
      </c>
      <c r="B2841">
        <v>16.48818906</v>
      </c>
      <c r="C2841" s="0">
        <v>16.674577322601312</v>
      </c>
    </row>
    <row xmlns:x14ac="http://schemas.microsoft.com/office/spreadsheetml/2009/9/ac" r="2842" x14ac:dyDescent="0.4">
      <c r="A2842">
        <v>1768.886</v>
      </c>
      <c r="B2842">
        <v>16.510550739999999</v>
      </c>
      <c r="C2842" s="0">
        <v>16.682894997160084</v>
      </c>
    </row>
    <row xmlns:x14ac="http://schemas.microsoft.com/office/spreadsheetml/2009/9/ac" r="2843" x14ac:dyDescent="0.4">
      <c r="A2843">
        <v>1769.3679999999999</v>
      </c>
      <c r="B2843">
        <v>16.528376690000002</v>
      </c>
      <c r="C2843" s="0">
        <v>16.69128684611184</v>
      </c>
    </row>
    <row xmlns:x14ac="http://schemas.microsoft.com/office/spreadsheetml/2009/9/ac" r="2844" x14ac:dyDescent="0.4">
      <c r="A2844">
        <v>1769.85</v>
      </c>
      <c r="B2844">
        <v>16.522530790000001</v>
      </c>
      <c r="C2844" s="0">
        <v>16.699751516608195</v>
      </c>
    </row>
    <row xmlns:x14ac="http://schemas.microsoft.com/office/spreadsheetml/2009/9/ac" r="2845" x14ac:dyDescent="0.4">
      <c r="A2845">
        <v>1770.3330000000001</v>
      </c>
      <c r="B2845">
        <v>16.546920960000001</v>
      </c>
      <c r="C2845" s="0">
        <v>16.708305428909906</v>
      </c>
    </row>
    <row xmlns:x14ac="http://schemas.microsoft.com/office/spreadsheetml/2009/9/ac" r="2846" x14ac:dyDescent="0.4">
      <c r="A2846">
        <v>1770.8140000000001</v>
      </c>
      <c r="B2846">
        <v>16.546057780000002</v>
      </c>
      <c r="C2846" s="0">
        <v>16.716893860953693</v>
      </c>
    </row>
    <row xmlns:x14ac="http://schemas.microsoft.com/office/spreadsheetml/2009/9/ac" r="2847" x14ac:dyDescent="0.4">
      <c r="A2847">
        <v>1771.297</v>
      </c>
      <c r="B2847">
        <v>16.5668869</v>
      </c>
      <c r="C2847" s="0">
        <v>16.725586848261337</v>
      </c>
    </row>
    <row xmlns:x14ac="http://schemas.microsoft.com/office/spreadsheetml/2009/9/ac" r="2848" x14ac:dyDescent="0.4">
      <c r="A2848">
        <v>1771.779</v>
      </c>
      <c r="B2848">
        <v>16.570169490000001</v>
      </c>
      <c r="C2848" s="0">
        <v>16.734329218152848</v>
      </c>
    </row>
    <row xmlns:x14ac="http://schemas.microsoft.com/office/spreadsheetml/2009/9/ac" r="2849" x14ac:dyDescent="0.4">
      <c r="A2849">
        <v>1772.261</v>
      </c>
      <c r="B2849">
        <v>16.588319200000001</v>
      </c>
      <c r="C2849" s="0">
        <v>16.743137497488782</v>
      </c>
    </row>
    <row xmlns:x14ac="http://schemas.microsoft.com/office/spreadsheetml/2009/9/ac" r="2850" x14ac:dyDescent="0.4">
      <c r="A2850">
        <v>1772.7429999999999</v>
      </c>
      <c r="B2850">
        <v>16.583914020000002</v>
      </c>
      <c r="C2850" s="0">
        <v>16.752010277373795</v>
      </c>
    </row>
    <row xmlns:x14ac="http://schemas.microsoft.com/office/spreadsheetml/2009/9/ac" r="2851" x14ac:dyDescent="0.4">
      <c r="A2851">
        <v>1773.2249999999999</v>
      </c>
      <c r="B2851">
        <v>16.594512640000001</v>
      </c>
      <c r="C2851" s="0">
        <v>16.760946140551848</v>
      </c>
    </row>
    <row xmlns:x14ac="http://schemas.microsoft.com/office/spreadsheetml/2009/9/ac" r="2852" x14ac:dyDescent="0.4">
      <c r="A2852">
        <v>1773.7070000000001</v>
      </c>
      <c r="B2852">
        <v>16.619744740000002</v>
      </c>
      <c r="C2852" s="0">
        <v>16.769943661686892</v>
      </c>
    </row>
    <row xmlns:x14ac="http://schemas.microsoft.com/office/spreadsheetml/2009/9/ac" r="2853" x14ac:dyDescent="0.4">
      <c r="A2853">
        <v>1774.1890000000001</v>
      </c>
      <c r="B2853">
        <v>16.60920698</v>
      </c>
      <c r="C2853" s="0">
        <v>16.779001407643761</v>
      </c>
    </row>
    <row xmlns:x14ac="http://schemas.microsoft.com/office/spreadsheetml/2009/9/ac" r="2854" x14ac:dyDescent="0.4">
      <c r="A2854">
        <v>1774.671</v>
      </c>
      <c r="B2854">
        <v>16.655003950000001</v>
      </c>
      <c r="C2854" s="0">
        <v>16.788117937769467</v>
      </c>
    </row>
    <row xmlns:x14ac="http://schemas.microsoft.com/office/spreadsheetml/2009/9/ac" r="2855" x14ac:dyDescent="0.4">
      <c r="A2855">
        <v>1775.154</v>
      </c>
      <c r="B2855">
        <v>16.658888059999999</v>
      </c>
      <c r="C2855" s="0">
        <v>16.797310895685406</v>
      </c>
    </row>
    <row xmlns:x14ac="http://schemas.microsoft.com/office/spreadsheetml/2009/9/ac" r="2856" x14ac:dyDescent="0.4">
      <c r="A2856">
        <v>1775.636</v>
      </c>
      <c r="B2856">
        <v>16.66203428</v>
      </c>
      <c r="C2856" s="0">
        <v>16.806540757946099</v>
      </c>
    </row>
    <row xmlns:x14ac="http://schemas.microsoft.com/office/spreadsheetml/2009/9/ac" r="2857" x14ac:dyDescent="0.4">
      <c r="A2857">
        <v>1776.1179999999999</v>
      </c>
      <c r="B2857">
        <v>16.677584</v>
      </c>
      <c r="C2857" s="0">
        <v>16.81582503708719</v>
      </c>
    </row>
    <row xmlns:x14ac="http://schemas.microsoft.com/office/spreadsheetml/2009/9/ac" r="2858" x14ac:dyDescent="0.4">
      <c r="A2858">
        <v>1776.6</v>
      </c>
      <c r="B2858">
        <v>16.713925410000002</v>
      </c>
      <c r="C2858" s="0">
        <v>16.825162265188574</v>
      </c>
    </row>
    <row xmlns:x14ac="http://schemas.microsoft.com/office/spreadsheetml/2009/9/ac" r="2859" x14ac:dyDescent="0.4">
      <c r="A2859">
        <v>1777.0820000000001</v>
      </c>
      <c r="B2859">
        <v>16.7013569</v>
      </c>
      <c r="C2859" s="0">
        <v>16.834550968221993</v>
      </c>
    </row>
    <row xmlns:x14ac="http://schemas.microsoft.com/office/spreadsheetml/2009/9/ac" r="2860" x14ac:dyDescent="0.4">
      <c r="A2860">
        <v>1777.5640000000001</v>
      </c>
      <c r="B2860">
        <v>16.72798474</v>
      </c>
      <c r="C2860" s="0">
        <v>16.84398966633298</v>
      </c>
    </row>
    <row xmlns:x14ac="http://schemas.microsoft.com/office/spreadsheetml/2009/9/ac" r="2861" x14ac:dyDescent="0.4">
      <c r="A2861">
        <v>1778.046</v>
      </c>
      <c r="B2861">
        <v>16.734814549999999</v>
      </c>
      <c r="C2861" s="0">
        <v>16.853476874122684</v>
      </c>
    </row>
    <row xmlns:x14ac="http://schemas.microsoft.com/office/spreadsheetml/2009/9/ac" r="2862" x14ac:dyDescent="0.4">
      <c r="A2862">
        <v>1778.528</v>
      </c>
      <c r="B2862">
        <v>16.742112330000001</v>
      </c>
      <c r="C2862" s="0">
        <v>16.863011100929576</v>
      </c>
    </row>
    <row xmlns:x14ac="http://schemas.microsoft.com/office/spreadsheetml/2009/9/ac" r="2863" x14ac:dyDescent="0.4">
      <c r="A2863">
        <v>1779.01</v>
      </c>
      <c r="B2863">
        <v>16.77279176</v>
      </c>
      <c r="C2863" s="0">
        <v>16.872590851110868</v>
      </c>
    </row>
    <row xmlns:x14ac="http://schemas.microsoft.com/office/spreadsheetml/2009/9/ac" r="2864" x14ac:dyDescent="0.4">
      <c r="A2864">
        <v>1779.4929999999999</v>
      </c>
      <c r="B2864">
        <v>16.791750619999998</v>
      </c>
      <c r="C2864" s="0">
        <v>16.882234635376797</v>
      </c>
    </row>
    <row xmlns:x14ac="http://schemas.microsoft.com/office/spreadsheetml/2009/9/ac" r="2865" x14ac:dyDescent="0.4">
      <c r="A2865">
        <v>1779.9749999999999</v>
      </c>
      <c r="B2865">
        <v>16.798673449999999</v>
      </c>
      <c r="C2865" s="0">
        <v>16.891901013504114</v>
      </c>
    </row>
    <row xmlns:x14ac="http://schemas.microsoft.com/office/spreadsheetml/2009/9/ac" r="2866" x14ac:dyDescent="0.4">
      <c r="A2866">
        <v>1780.4570000000001</v>
      </c>
      <c r="B2866">
        <v>16.801164</v>
      </c>
      <c r="C2866" s="0">
        <v>16.90160839786537</v>
      </c>
    </row>
    <row xmlns:x14ac="http://schemas.microsoft.com/office/spreadsheetml/2009/9/ac" r="2867" x14ac:dyDescent="0.4">
      <c r="A2867">
        <v>1780.9390000000001</v>
      </c>
      <c r="B2867">
        <v>16.808566460000002</v>
      </c>
      <c r="C2867" s="0">
        <v>16.911355275693236</v>
      </c>
    </row>
    <row xmlns:x14ac="http://schemas.microsoft.com/office/spreadsheetml/2009/9/ac" r="2868" x14ac:dyDescent="0.4">
      <c r="A2868">
        <v>1781.421</v>
      </c>
      <c r="B2868">
        <v>16.834064739999999</v>
      </c>
      <c r="C2868" s="0">
        <v>16.92114013064166</v>
      </c>
    </row>
    <row xmlns:x14ac="http://schemas.microsoft.com/office/spreadsheetml/2009/9/ac" r="2869" x14ac:dyDescent="0.4">
      <c r="A2869">
        <v>1781.903</v>
      </c>
      <c r="B2869">
        <v>16.839100779999999</v>
      </c>
      <c r="C2869" s="0">
        <v>16.930961443064881</v>
      </c>
    </row>
    <row xmlns:x14ac="http://schemas.microsoft.com/office/spreadsheetml/2009/9/ac" r="2870" x14ac:dyDescent="0.4">
      <c r="A2870">
        <v>1782.385</v>
      </c>
      <c r="B2870">
        <v>16.874935099999998</v>
      </c>
      <c r="C2870" s="0">
        <v>16.940817690295791</v>
      </c>
    </row>
    <row xmlns:x14ac="http://schemas.microsoft.com/office/spreadsheetml/2009/9/ac" r="2871" x14ac:dyDescent="0.4">
      <c r="A2871">
        <v>1782.867</v>
      </c>
      <c r="B2871">
        <v>16.893153059999999</v>
      </c>
      <c r="C2871" s="0">
        <v>16.950707346923565</v>
      </c>
    </row>
    <row xmlns:x14ac="http://schemas.microsoft.com/office/spreadsheetml/2009/9/ac" r="2872" x14ac:dyDescent="0.4">
      <c r="A2872">
        <v>1783.35</v>
      </c>
      <c r="B2872">
        <v>16.89212036</v>
      </c>
      <c r="C2872" s="0">
        <v>16.96064950125437</v>
      </c>
    </row>
    <row xmlns:x14ac="http://schemas.microsoft.com/office/spreadsheetml/2009/9/ac" r="2873" x14ac:dyDescent="0.4">
      <c r="A2873">
        <v>1783.8320000000001</v>
      </c>
      <c r="B2873">
        <v>16.89499103</v>
      </c>
      <c r="C2873" s="0">
        <v>16.970601452230721</v>
      </c>
    </row>
    <row xmlns:x14ac="http://schemas.microsoft.com/office/spreadsheetml/2009/9/ac" r="2874" x14ac:dyDescent="0.4">
      <c r="A2874">
        <v>1784.3140000000001</v>
      </c>
      <c r="B2874">
        <v>16.926892070000001</v>
      </c>
      <c r="C2874" s="0">
        <v>16.980582219495037</v>
      </c>
    </row>
    <row xmlns:x14ac="http://schemas.microsoft.com/office/spreadsheetml/2009/9/ac" r="2875" x14ac:dyDescent="0.4">
      <c r="A2875">
        <v>1784.796</v>
      </c>
      <c r="B2875">
        <v>16.911529170000001</v>
      </c>
      <c r="C2875" s="0">
        <v>16.990590269420487</v>
      </c>
    </row>
    <row xmlns:x14ac="http://schemas.microsoft.com/office/spreadsheetml/2009/9/ac" r="2876" x14ac:dyDescent="0.4">
      <c r="A2876">
        <v>1785.278</v>
      </c>
      <c r="B2876">
        <v>16.94208355</v>
      </c>
      <c r="C2876" s="0">
        <v>17.000624067013799</v>
      </c>
    </row>
    <row xmlns:x14ac="http://schemas.microsoft.com/office/spreadsheetml/2009/9/ac" r="2877" x14ac:dyDescent="0.4">
      <c r="A2877">
        <v>1785.76</v>
      </c>
      <c r="B2877">
        <v>16.967133230000002</v>
      </c>
      <c r="C2877" s="0">
        <v>17.010682076188019</v>
      </c>
    </row>
    <row xmlns:x14ac="http://schemas.microsoft.com/office/spreadsheetml/2009/9/ac" r="2878" x14ac:dyDescent="0.4">
      <c r="A2878">
        <v>1786.242</v>
      </c>
      <c r="B2878">
        <v>16.973109579999999</v>
      </c>
      <c r="C2878" s="0">
        <v>17.020762760033993</v>
      </c>
    </row>
    <row xmlns:x14ac="http://schemas.microsoft.com/office/spreadsheetml/2009/9/ac" r="2879" x14ac:dyDescent="0.4">
      <c r="A2879">
        <v>1786.7239999999999</v>
      </c>
      <c r="B2879">
        <v>16.992972609999999</v>
      </c>
      <c r="C2879" s="0">
        <v>17.030864581091119</v>
      </c>
    </row>
    <row xmlns:x14ac="http://schemas.microsoft.com/office/spreadsheetml/2009/9/ac" r="2880" x14ac:dyDescent="0.4">
      <c r="A2880">
        <v>1787.2070000000001</v>
      </c>
      <c r="B2880">
        <v>17.012035520000001</v>
      </c>
      <c r="C2880" s="0">
        <v>17.041007019721242</v>
      </c>
    </row>
    <row xmlns:x14ac="http://schemas.microsoft.com/office/spreadsheetml/2009/9/ac" r="2881" x14ac:dyDescent="0.4">
      <c r="A2881">
        <v>1787.6890000000001</v>
      </c>
      <c r="B2881">
        <v>17.0497528</v>
      </c>
      <c r="C2881" s="0">
        <v>17.051146537832896</v>
      </c>
    </row>
    <row xmlns:x14ac="http://schemas.microsoft.com/office/spreadsheetml/2009/9/ac" r="2882" x14ac:dyDescent="0.4">
      <c r="A2882">
        <v>1788.171</v>
      </c>
      <c r="B2882">
        <v>17.07114924</v>
      </c>
      <c r="C2882" s="0">
        <v>17.06130257696412</v>
      </c>
    </row>
    <row xmlns:x14ac="http://schemas.microsoft.com/office/spreadsheetml/2009/9/ac" r="2883" x14ac:dyDescent="0.4">
      <c r="A2883">
        <v>1788.653</v>
      </c>
      <c r="B2883">
        <v>17.0683942</v>
      </c>
      <c r="C2883" s="0">
        <v>17.071473600132524</v>
      </c>
    </row>
    <row xmlns:x14ac="http://schemas.microsoft.com/office/spreadsheetml/2009/9/ac" r="2884" x14ac:dyDescent="0.4">
      <c r="A2884">
        <v>1789.135</v>
      </c>
      <c r="B2884">
        <v>17.091307329999999</v>
      </c>
      <c r="C2884" s="0">
        <v>17.081658071140176</v>
      </c>
    </row>
    <row xmlns:x14ac="http://schemas.microsoft.com/office/spreadsheetml/2009/9/ac" r="2885" x14ac:dyDescent="0.4">
      <c r="A2885">
        <v>1789.617</v>
      </c>
      <c r="B2885">
        <v>17.114950499999999</v>
      </c>
      <c r="C2885" s="0">
        <v>17.091854454836806</v>
      </c>
    </row>
    <row xmlns:x14ac="http://schemas.microsoft.com/office/spreadsheetml/2009/9/ac" r="2886" x14ac:dyDescent="0.4">
      <c r="A2886">
        <v>1790.0989999999999</v>
      </c>
      <c r="B2886">
        <v>17.129444320000001</v>
      </c>
      <c r="C2886" s="0">
        <v>17.102061217381848</v>
      </c>
    </row>
    <row xmlns:x14ac="http://schemas.microsoft.com/office/spreadsheetml/2009/9/ac" r="2887" x14ac:dyDescent="0.4">
      <c r="A2887">
        <v>1790.5809999999999</v>
      </c>
      <c r="B2887">
        <v>17.137941380000001</v>
      </c>
      <c r="C2887" s="0">
        <v>17.11227682650479</v>
      </c>
    </row>
    <row xmlns:x14ac="http://schemas.microsoft.com/office/spreadsheetml/2009/9/ac" r="2888" x14ac:dyDescent="0.4">
      <c r="A2888">
        <v>1791.0630000000001</v>
      </c>
      <c r="B2888">
        <v>17.171270790000001</v>
      </c>
      <c r="C2888" s="0">
        <v>17.122499751764405</v>
      </c>
    </row>
    <row xmlns:x14ac="http://schemas.microsoft.com/office/spreadsheetml/2009/9/ac" r="2889" x14ac:dyDescent="0.4">
      <c r="A2889">
        <v>1791.546</v>
      </c>
      <c r="B2889">
        <v>17.19379752</v>
      </c>
      <c r="C2889" s="0">
        <v>17.132749691159837</v>
      </c>
    </row>
    <row xmlns:x14ac="http://schemas.microsoft.com/office/spreadsheetml/2009/9/ac" r="2890" x14ac:dyDescent="0.4">
      <c r="A2890">
        <v>1792.028</v>
      </c>
      <c r="B2890">
        <v>17.20668362</v>
      </c>
      <c r="C2890" s="0">
        <v>17.142982673229351</v>
      </c>
    </row>
    <row xmlns:x14ac="http://schemas.microsoft.com/office/spreadsheetml/2009/9/ac" r="2891" x14ac:dyDescent="0.4">
      <c r="A2891">
        <v>1792.51</v>
      </c>
      <c r="B2891">
        <v>17.209008440000002</v>
      </c>
      <c r="C2891" s="0">
        <v>17.153218390497155</v>
      </c>
    </row>
    <row xmlns:x14ac="http://schemas.microsoft.com/office/spreadsheetml/2009/9/ac" r="2892" x14ac:dyDescent="0.4">
      <c r="A2892">
        <v>1792.992</v>
      </c>
      <c r="B2892">
        <v>17.21016483</v>
      </c>
      <c r="C2892" s="0">
        <v>17.163455322405181</v>
      </c>
    </row>
    <row xmlns:x14ac="http://schemas.microsoft.com/office/spreadsheetml/2009/9/ac" r="2893" x14ac:dyDescent="0.4">
      <c r="A2893">
        <v>1793.4739999999999</v>
      </c>
      <c r="B2893">
        <v>17.234925</v>
      </c>
      <c r="C2893" s="0">
        <v>17.173691951497251</v>
      </c>
    </row>
    <row xmlns:x14ac="http://schemas.microsoft.com/office/spreadsheetml/2009/9/ac" r="2894" x14ac:dyDescent="0.4">
      <c r="A2894">
        <v>1793.9559999999999</v>
      </c>
      <c r="B2894">
        <v>17.269686490000002</v>
      </c>
      <c r="C2894" s="0">
        <v>17.183926763668694</v>
      </c>
    </row>
    <row xmlns:x14ac="http://schemas.microsoft.com/office/spreadsheetml/2009/9/ac" r="2895" x14ac:dyDescent="0.4">
      <c r="A2895">
        <v>1794.4380000000001</v>
      </c>
      <c r="B2895">
        <v>17.266488880000001</v>
      </c>
      <c r="C2895" s="0">
        <v>17.194158248414205</v>
      </c>
    </row>
    <row xmlns:x14ac="http://schemas.microsoft.com/office/spreadsheetml/2009/9/ac" r="2896" x14ac:dyDescent="0.4">
      <c r="A2896">
        <v>1794.92</v>
      </c>
      <c r="B2896">
        <v>17.28464146</v>
      </c>
      <c r="C2896" s="0">
        <v>17.204384899073904</v>
      </c>
    </row>
    <row xmlns:x14ac="http://schemas.microsoft.com/office/spreadsheetml/2009/9/ac" r="2897" x14ac:dyDescent="0.4">
      <c r="A2897">
        <v>1795.403</v>
      </c>
      <c r="B2897">
        <v>17.292572</v>
      </c>
      <c r="C2897" s="0">
        <v>17.214626409421658</v>
      </c>
    </row>
    <row xmlns:x14ac="http://schemas.microsoft.com/office/spreadsheetml/2009/9/ac" r="2898" x14ac:dyDescent="0.4">
      <c r="A2898">
        <v>1795.885</v>
      </c>
      <c r="B2898">
        <v>17.305870110000001</v>
      </c>
      <c r="C2898" s="0">
        <v>17.224838870722667</v>
      </c>
    </row>
    <row xmlns:x14ac="http://schemas.microsoft.com/office/spreadsheetml/2009/9/ac" r="2899" x14ac:dyDescent="0.4">
      <c r="A2899">
        <v>1796.367</v>
      </c>
      <c r="B2899">
        <v>17.315786899999999</v>
      </c>
      <c r="C2899" s="0">
        <v>17.23504200037144</v>
      </c>
    </row>
    <row xmlns:x14ac="http://schemas.microsoft.com/office/spreadsheetml/2009/9/ac" r="2900" x14ac:dyDescent="0.4">
      <c r="A2900">
        <v>1796.8489999999999</v>
      </c>
      <c r="B2900">
        <v>17.32210486</v>
      </c>
      <c r="C2900" s="0">
        <v>17.245234309525426</v>
      </c>
    </row>
    <row xmlns:x14ac="http://schemas.microsoft.com/office/spreadsheetml/2009/9/ac" r="2901" x14ac:dyDescent="0.4">
      <c r="A2901">
        <v>1797.3309999999999</v>
      </c>
      <c r="B2901">
        <v>17.330282199999999</v>
      </c>
      <c r="C2901" s="0">
        <v>17.255414314391249</v>
      </c>
    </row>
    <row xmlns:x14ac="http://schemas.microsoft.com/office/spreadsheetml/2009/9/ac" r="2902" x14ac:dyDescent="0.4">
      <c r="A2902">
        <v>1797.8130000000001</v>
      </c>
      <c r="B2902">
        <v>17.345567639999999</v>
      </c>
      <c r="C2902" s="0">
        <v>17.265580536459964</v>
      </c>
    </row>
    <row xmlns:x14ac="http://schemas.microsoft.com/office/spreadsheetml/2009/9/ac" r="2903" x14ac:dyDescent="0.4">
      <c r="A2903">
        <v>1798.2950000000001</v>
      </c>
      <c r="B2903">
        <v>17.361095240000001</v>
      </c>
      <c r="C2903" s="0">
        <v>17.275731502739834</v>
      </c>
    </row>
    <row xmlns:x14ac="http://schemas.microsoft.com/office/spreadsheetml/2009/9/ac" r="2904" x14ac:dyDescent="0.4">
      <c r="A2904">
        <v>1798.777</v>
      </c>
      <c r="B2904">
        <v>17.386135329999998</v>
      </c>
      <c r="C2904" s="0">
        <v>17.285865745987554</v>
      </c>
    </row>
    <row xmlns:x14ac="http://schemas.microsoft.com/office/spreadsheetml/2009/9/ac" r="2905" x14ac:dyDescent="0.4">
      <c r="A2905">
        <v>1799.26</v>
      </c>
      <c r="B2905">
        <v>17.369697649999999</v>
      </c>
      <c r="C2905" s="0">
        <v>17.296002772698365</v>
      </c>
    </row>
    <row xmlns:x14ac="http://schemas.microsoft.com/office/spreadsheetml/2009/9/ac" r="2906" x14ac:dyDescent="0.4">
      <c r="A2906">
        <v>1799.741</v>
      </c>
      <c r="B2906">
        <v>17.407193719999999</v>
      </c>
      <c r="C2906" s="0">
        <v>17.306078224527404</v>
      </c>
    </row>
    <row xmlns:x14ac="http://schemas.microsoft.com/office/spreadsheetml/2009/9/ac" r="2907" x14ac:dyDescent="0.4">
      <c r="A2907">
        <v>1800.2239999999999</v>
      </c>
      <c r="B2907">
        <v>17.420388849999998</v>
      </c>
      <c r="C2907" s="0">
        <v>17.316174436381189</v>
      </c>
    </row>
    <row xmlns:x14ac="http://schemas.microsoft.com/office/spreadsheetml/2009/9/ac" r="2908" x14ac:dyDescent="0.4">
      <c r="A2908">
        <v>1800.7059999999999</v>
      </c>
      <c r="B2908">
        <v>17.43457343</v>
      </c>
      <c r="C2908" s="0">
        <v>17.326227189771537</v>
      </c>
    </row>
    <row xmlns:x14ac="http://schemas.microsoft.com/office/spreadsheetml/2009/9/ac" r="2909" x14ac:dyDescent="0.4">
      <c r="A2909">
        <v>1801.1880000000001</v>
      </c>
      <c r="B2909">
        <v>17.457658519999999</v>
      </c>
      <c r="C2909" s="0">
        <v>17.336255975113524</v>
      </c>
    </row>
    <row xmlns:x14ac="http://schemas.microsoft.com/office/spreadsheetml/2009/9/ac" r="2910" x14ac:dyDescent="0.4">
      <c r="A2910">
        <v>1801.67</v>
      </c>
      <c r="B2910">
        <v>17.443524679999999</v>
      </c>
      <c r="C2910" s="0">
        <v>17.34625936440689</v>
      </c>
    </row>
    <row xmlns:x14ac="http://schemas.microsoft.com/office/spreadsheetml/2009/9/ac" r="2911" x14ac:dyDescent="0.4">
      <c r="A2911">
        <v>1802.152</v>
      </c>
      <c r="B2911">
        <v>17.477533130000001</v>
      </c>
      <c r="C2911" s="0">
        <v>17.35623593695983</v>
      </c>
    </row>
    <row xmlns:x14ac="http://schemas.microsoft.com/office/spreadsheetml/2009/9/ac" r="2912" x14ac:dyDescent="0.4">
      <c r="A2912">
        <v>1802.634</v>
      </c>
      <c r="B2912">
        <v>17.505123909999998</v>
      </c>
      <c r="C2912" s="0">
        <v>17.366184279603353</v>
      </c>
    </row>
    <row xmlns:x14ac="http://schemas.microsoft.com/office/spreadsheetml/2009/9/ac" r="2913" x14ac:dyDescent="0.4">
      <c r="A2913">
        <v>1803.116</v>
      </c>
      <c r="B2913">
        <v>17.504799649999999</v>
      </c>
      <c r="C2913" s="0">
        <v>17.376102986903319</v>
      </c>
    </row>
    <row xmlns:x14ac="http://schemas.microsoft.com/office/spreadsheetml/2009/9/ac" r="2914" x14ac:dyDescent="0.4">
      <c r="A2914">
        <v>1803.598</v>
      </c>
      <c r="B2914">
        <v>17.521885269999999</v>
      </c>
      <c r="C2914" s="0">
        <v>17.38599066137029</v>
      </c>
    </row>
    <row xmlns:x14ac="http://schemas.microsoft.com/office/spreadsheetml/2009/9/ac" r="2915" x14ac:dyDescent="0.4">
      <c r="A2915">
        <v>1804.0809999999999</v>
      </c>
      <c r="B2915">
        <v>17.530158799999999</v>
      </c>
      <c r="C2915" s="0">
        <v>17.395866325586489</v>
      </c>
    </row>
    <row xmlns:x14ac="http://schemas.microsoft.com/office/spreadsheetml/2009/9/ac" r="2916" x14ac:dyDescent="0.4">
      <c r="A2916">
        <v>1804.5630000000001</v>
      </c>
      <c r="B2916">
        <v>17.53797527</v>
      </c>
      <c r="C2916" s="0">
        <v>17.405687703173236</v>
      </c>
    </row>
    <row xmlns:x14ac="http://schemas.microsoft.com/office/spreadsheetml/2009/9/ac" r="2917" x14ac:dyDescent="0.4">
      <c r="A2917">
        <v>1805.0450000000001</v>
      </c>
      <c r="B2917">
        <v>17.54426857</v>
      </c>
      <c r="C2917" s="0">
        <v>17.415473902353558</v>
      </c>
    </row>
    <row xmlns:x14ac="http://schemas.microsoft.com/office/spreadsheetml/2009/9/ac" r="2918" x14ac:dyDescent="0.4">
      <c r="A2918">
        <v>1805.527</v>
      </c>
      <c r="B2918">
        <v>17.572783680000001</v>
      </c>
      <c r="C2918" s="0">
        <v>17.425223559488735</v>
      </c>
    </row>
    <row xmlns:x14ac="http://schemas.microsoft.com/office/spreadsheetml/2009/9/ac" r="2919" x14ac:dyDescent="0.4">
      <c r="A2919">
        <v>1806.009</v>
      </c>
      <c r="B2919">
        <v>17.572439360000001</v>
      </c>
      <c r="C2919" s="0">
        <v>17.434935319900539</v>
      </c>
    </row>
    <row xmlns:x14ac="http://schemas.microsoft.com/office/spreadsheetml/2009/9/ac" r="2920" x14ac:dyDescent="0.4">
      <c r="A2920">
        <v>1806.491</v>
      </c>
      <c r="B2920">
        <v>17.58591543</v>
      </c>
      <c r="C2920" s="0">
        <v>17.444607838067327</v>
      </c>
    </row>
    <row xmlns:x14ac="http://schemas.microsoft.com/office/spreadsheetml/2009/9/ac" r="2921" x14ac:dyDescent="0.4">
      <c r="A2921">
        <v>1806.973</v>
      </c>
      <c r="B2921">
        <v>17.602137020000001</v>
      </c>
      <c r="C2921" s="0">
        <v>17.454239777817836</v>
      </c>
    </row>
    <row xmlns:x14ac="http://schemas.microsoft.com/office/spreadsheetml/2009/9/ac" r="2922" x14ac:dyDescent="0.4">
      <c r="A2922">
        <v>1807.4549999999999</v>
      </c>
      <c r="B2922">
        <v>17.617174680000002</v>
      </c>
      <c r="C2922" s="0">
        <v>17.463829812522619</v>
      </c>
    </row>
    <row xmlns:x14ac="http://schemas.microsoft.com/office/spreadsheetml/2009/9/ac" r="2923" x14ac:dyDescent="0.4">
      <c r="A2923">
        <v>1807.9380000000001</v>
      </c>
      <c r="B2923">
        <v>17.634748819999999</v>
      </c>
      <c r="C2923" s="0">
        <v>17.473396386111204</v>
      </c>
    </row>
    <row xmlns:x14ac="http://schemas.microsoft.com/office/spreadsheetml/2009/9/ac" r="2924" x14ac:dyDescent="0.4">
      <c r="A2924">
        <v>1808.42</v>
      </c>
      <c r="B2924">
        <v>17.634782869999999</v>
      </c>
      <c r="C2924" s="0">
        <v>17.482898576211419</v>
      </c>
    </row>
    <row xmlns:x14ac="http://schemas.microsoft.com/office/spreadsheetml/2009/9/ac" r="2925" x14ac:dyDescent="0.4">
      <c r="A2925">
        <v>1808.902</v>
      </c>
      <c r="B2925">
        <v>17.653644</v>
      </c>
      <c r="C2925" s="0">
        <v>17.492354937827493</v>
      </c>
    </row>
    <row xmlns:x14ac="http://schemas.microsoft.com/office/spreadsheetml/2009/9/ac" r="2926" x14ac:dyDescent="0.4">
      <c r="A2926">
        <v>1809.384</v>
      </c>
      <c r="B2926">
        <v>17.64214715</v>
      </c>
      <c r="C2926" s="0">
        <v>17.501764184385781</v>
      </c>
    </row>
    <row xmlns:x14ac="http://schemas.microsoft.com/office/spreadsheetml/2009/9/ac" r="2927" x14ac:dyDescent="0.4">
      <c r="A2927">
        <v>1809.866</v>
      </c>
      <c r="B2927">
        <v>17.69149822</v>
      </c>
      <c r="C2927" s="0">
        <v>17.511125039776161</v>
      </c>
    </row>
    <row xmlns:x14ac="http://schemas.microsoft.com/office/spreadsheetml/2009/9/ac" r="2928" x14ac:dyDescent="0.4">
      <c r="A2928">
        <v>1810.348</v>
      </c>
      <c r="B2928">
        <v>17.679606379999999</v>
      </c>
      <c r="C2928" s="0">
        <v>17.520436238529161</v>
      </c>
    </row>
    <row xmlns:x14ac="http://schemas.microsoft.com/office/spreadsheetml/2009/9/ac" r="2929" x14ac:dyDescent="0.4">
      <c r="A2929">
        <v>1810.83</v>
      </c>
      <c r="B2929">
        <v>17.6883619</v>
      </c>
      <c r="C2929" s="0">
        <v>17.529696525990477</v>
      </c>
    </row>
    <row xmlns:x14ac="http://schemas.microsoft.com/office/spreadsheetml/2009/9/ac" r="2930" x14ac:dyDescent="0.4">
      <c r="A2930">
        <v>1811.3119999999999</v>
      </c>
      <c r="B2930">
        <v>17.702575499999998</v>
      </c>
      <c r="C2930" s="0">
        <v>17.538904658493166</v>
      </c>
    </row>
    <row xmlns:x14ac="http://schemas.microsoft.com/office/spreadsheetml/2009/9/ac" r="2931" x14ac:dyDescent="0.4">
      <c r="A2931">
        <v>1811.7940000000001</v>
      </c>
      <c r="B2931">
        <v>17.726517059999999</v>
      </c>
      <c r="C2931" s="0">
        <v>17.548059403527251</v>
      </c>
    </row>
    <row xmlns:x14ac="http://schemas.microsoft.com/office/spreadsheetml/2009/9/ac" r="2932" x14ac:dyDescent="0.4">
      <c r="A2932">
        <v>1812.277</v>
      </c>
      <c r="B2932">
        <v>17.733083879999999</v>
      </c>
      <c r="C2932" s="0">
        <v>17.557178362251168</v>
      </c>
    </row>
    <row xmlns:x14ac="http://schemas.microsoft.com/office/spreadsheetml/2009/9/ac" r="2933" x14ac:dyDescent="0.4">
      <c r="A2933">
        <v>1812.759</v>
      </c>
      <c r="B2933">
        <v>17.745217790000002</v>
      </c>
      <c r="C2933" s="0">
        <v>17.566222563224265</v>
      </c>
    </row>
    <row xmlns:x14ac="http://schemas.microsoft.com/office/spreadsheetml/2009/9/ac" r="2934" x14ac:dyDescent="0.4">
      <c r="A2934">
        <v>1813.241</v>
      </c>
      <c r="B2934">
        <v>17.75648305</v>
      </c>
      <c r="C2934" s="0">
        <v>17.575209745326699</v>
      </c>
    </row>
    <row xmlns:x14ac="http://schemas.microsoft.com/office/spreadsheetml/2009/9/ac" r="2935" x14ac:dyDescent="0.4">
      <c r="A2935">
        <v>1813.723</v>
      </c>
      <c r="B2935">
        <v>17.78520713</v>
      </c>
      <c r="C2935" s="0">
        <v>17.584138722348069</v>
      </c>
    </row>
    <row xmlns:x14ac="http://schemas.microsoft.com/office/spreadsheetml/2009/9/ac" r="2936" x14ac:dyDescent="0.4">
      <c r="A2936">
        <v>1814.2049999999999</v>
      </c>
      <c r="B2936">
        <v>17.787971550000002</v>
      </c>
      <c r="C2936" s="0">
        <v>17.593008320046291</v>
      </c>
    </row>
    <row xmlns:x14ac="http://schemas.microsoft.com/office/spreadsheetml/2009/9/ac" r="2937" x14ac:dyDescent="0.4">
      <c r="A2937">
        <v>1814.6869999999999</v>
      </c>
      <c r="B2937">
        <v>17.79059496</v>
      </c>
      <c r="C2937" s="0">
        <v>17.601817376302307</v>
      </c>
    </row>
    <row xmlns:x14ac="http://schemas.microsoft.com/office/spreadsheetml/2009/9/ac" r="2938" x14ac:dyDescent="0.4">
      <c r="A2938">
        <v>1815.1690000000001</v>
      </c>
      <c r="B2938">
        <v>17.801773350000001</v>
      </c>
      <c r="C2938" s="0">
        <v>17.610564741272317</v>
      </c>
    </row>
    <row xmlns:x14ac="http://schemas.microsoft.com/office/spreadsheetml/2009/9/ac" r="2939" x14ac:dyDescent="0.4">
      <c r="A2939">
        <v>1815.6510000000001</v>
      </c>
      <c r="B2939">
        <v>17.828186410000001</v>
      </c>
      <c r="C2939" s="0">
        <v>17.619249277537364</v>
      </c>
    </row>
    <row xmlns:x14ac="http://schemas.microsoft.com/office/spreadsheetml/2009/9/ac" r="2940" x14ac:dyDescent="0.4">
      <c r="A2940">
        <v>1816.134</v>
      </c>
      <c r="B2940">
        <v>17.831912410000001</v>
      </c>
      <c r="C2940" s="0">
        <v>17.627887678023725</v>
      </c>
    </row>
    <row xmlns:x14ac="http://schemas.microsoft.com/office/spreadsheetml/2009/9/ac" r="2941" x14ac:dyDescent="0.4">
      <c r="A2941">
        <v>1816.616</v>
      </c>
      <c r="B2941">
        <v>17.852761449999999</v>
      </c>
      <c r="C2941" s="0">
        <v>17.636443058916605</v>
      </c>
    </row>
    <row xmlns:x14ac="http://schemas.microsoft.com/office/spreadsheetml/2009/9/ac" r="2942" x14ac:dyDescent="0.4">
      <c r="A2942">
        <v>1817.098</v>
      </c>
      <c r="B2942">
        <v>17.858024919999998</v>
      </c>
      <c r="C2942" s="0">
        <v>17.644932272588644</v>
      </c>
    </row>
    <row xmlns:x14ac="http://schemas.microsoft.com/office/spreadsheetml/2009/9/ac" r="2943" x14ac:dyDescent="0.4">
      <c r="A2943">
        <v>1817.58</v>
      </c>
      <c r="B2943">
        <v>17.854131039999999</v>
      </c>
      <c r="C2943" s="0">
        <v>17.653354232793696</v>
      </c>
    </row>
    <row xmlns:x14ac="http://schemas.microsoft.com/office/spreadsheetml/2009/9/ac" r="2944" x14ac:dyDescent="0.4">
      <c r="A2944">
        <v>1818.0619999999999</v>
      </c>
      <c r="B2944">
        <v>17.878391730000001</v>
      </c>
      <c r="C2944" s="0">
        <v>17.661707866421118</v>
      </c>
    </row>
    <row xmlns:x14ac="http://schemas.microsoft.com/office/spreadsheetml/2009/9/ac" r="2945" x14ac:dyDescent="0.4">
      <c r="A2945">
        <v>1818.5440000000001</v>
      </c>
      <c r="B2945">
        <v>17.90544654</v>
      </c>
      <c r="C2945" s="0">
        <v>17.669992113630311</v>
      </c>
    </row>
    <row xmlns:x14ac="http://schemas.microsoft.com/office/spreadsheetml/2009/9/ac" r="2946" x14ac:dyDescent="0.4">
      <c r="A2946">
        <v>1819.0260000000001</v>
      </c>
      <c r="B2946">
        <v>17.907364690000001</v>
      </c>
      <c r="C2946" s="0">
        <v>17.678205927982543</v>
      </c>
    </row>
    <row xmlns:x14ac="http://schemas.microsoft.com/office/spreadsheetml/2009/9/ac" r="2947" x14ac:dyDescent="0.4">
      <c r="A2947">
        <v>1819.508</v>
      </c>
      <c r="B2947">
        <v>17.89765152</v>
      </c>
      <c r="C2947" s="0">
        <v>17.686348276570357</v>
      </c>
    </row>
    <row xmlns:x14ac="http://schemas.microsoft.com/office/spreadsheetml/2009/9/ac" r="2948" x14ac:dyDescent="0.4">
      <c r="A2948">
        <v>1819.99</v>
      </c>
      <c r="B2948">
        <v>17.93982759</v>
      </c>
      <c r="C2948" s="0">
        <v>17.694418140144403</v>
      </c>
    </row>
    <row xmlns:x14ac="http://schemas.microsoft.com/office/spreadsheetml/2009/9/ac" r="2949" x14ac:dyDescent="0.4">
      <c r="A2949">
        <v>1820.473</v>
      </c>
      <c r="B2949">
        <v>17.934832549999999</v>
      </c>
      <c r="C2949" s="0">
        <v>17.702431026139966</v>
      </c>
    </row>
    <row xmlns:x14ac="http://schemas.microsoft.com/office/spreadsheetml/2009/9/ac" r="2950" x14ac:dyDescent="0.4">
      <c r="A2950">
        <v>1820.9549999999999</v>
      </c>
      <c r="B2950">
        <v>17.945250980000001</v>
      </c>
      <c r="C2950" s="0">
        <v>17.710352761641428</v>
      </c>
    </row>
    <row xmlns:x14ac="http://schemas.microsoft.com/office/spreadsheetml/2009/9/ac" r="2951" x14ac:dyDescent="0.4">
      <c r="A2951">
        <v>1821.4369999999999</v>
      </c>
      <c r="B2951">
        <v>17.936140229999999</v>
      </c>
      <c r="C2951" s="0">
        <v>17.718199035546007</v>
      </c>
    </row>
    <row xmlns:x14ac="http://schemas.microsoft.com/office/spreadsheetml/2009/9/ac" r="2952" x14ac:dyDescent="0.4">
      <c r="A2952">
        <v>1821.9190000000001</v>
      </c>
      <c r="B2952">
        <v>17.952577590000001</v>
      </c>
      <c r="C2952" s="0">
        <v>17.725968884483283</v>
      </c>
    </row>
    <row xmlns:x14ac="http://schemas.microsoft.com/office/spreadsheetml/2009/9/ac" r="2953" x14ac:dyDescent="0.4">
      <c r="A2953">
        <v>1822.4010000000001</v>
      </c>
      <c r="B2953">
        <v>17.977817210000001</v>
      </c>
      <c r="C2953" s="0">
        <v>17.73366135933701</v>
      </c>
    </row>
    <row xmlns:x14ac="http://schemas.microsoft.com/office/spreadsheetml/2009/9/ac" r="2954" x14ac:dyDescent="0.4">
      <c r="A2954">
        <v>1822.883</v>
      </c>
      <c r="B2954">
        <v>17.950424850000001</v>
      </c>
      <c r="C2954" s="0">
        <v>17.741275525356574</v>
      </c>
    </row>
    <row xmlns:x14ac="http://schemas.microsoft.com/office/spreadsheetml/2009/9/ac" r="2955" x14ac:dyDescent="0.4">
      <c r="A2955">
        <v>1823.365</v>
      </c>
      <c r="B2955">
        <v>17.98694064</v>
      </c>
      <c r="C2955" s="0">
        <v>17.748810462265986</v>
      </c>
    </row>
    <row xmlns:x14ac="http://schemas.microsoft.com/office/spreadsheetml/2009/9/ac" r="2956" x14ac:dyDescent="0.4">
      <c r="A2956">
        <v>1823.847</v>
      </c>
      <c r="B2956">
        <v>17.984672459999999</v>
      </c>
      <c r="C2956" s="0">
        <v>17.756265264370342</v>
      </c>
    </row>
    <row xmlns:x14ac="http://schemas.microsoft.com/office/spreadsheetml/2009/9/ac" r="2957" x14ac:dyDescent="0.4">
      <c r="A2957">
        <v>1824.33</v>
      </c>
      <c r="B2957">
        <v>18.000935599999998</v>
      </c>
      <c r="C2957" s="0">
        <v>17.763654254114215</v>
      </c>
    </row>
    <row xmlns:x14ac="http://schemas.microsoft.com/office/spreadsheetml/2009/9/ac" r="2958" x14ac:dyDescent="0.4">
      <c r="A2958">
        <v>1824.8119999999999</v>
      </c>
      <c r="B2958">
        <v>18.02211084</v>
      </c>
      <c r="C2958" s="0">
        <v>17.770945957542949</v>
      </c>
    </row>
    <row xmlns:x14ac="http://schemas.microsoft.com/office/spreadsheetml/2009/9/ac" r="2959" x14ac:dyDescent="0.4">
      <c r="A2959">
        <v>1825.2940000000001</v>
      </c>
      <c r="B2959">
        <v>18.0204618</v>
      </c>
      <c r="C2959" s="0">
        <v>17.778154895822716</v>
      </c>
    </row>
    <row xmlns:x14ac="http://schemas.microsoft.com/office/spreadsheetml/2009/9/ac" r="2960" x14ac:dyDescent="0.4">
      <c r="A2960">
        <v>1825.7760000000001</v>
      </c>
      <c r="B2960">
        <v>18.017685629999999</v>
      </c>
      <c r="C2960" s="0">
        <v>17.785280222627311</v>
      </c>
    </row>
    <row xmlns:x14ac="http://schemas.microsoft.com/office/spreadsheetml/2009/9/ac" r="2961" x14ac:dyDescent="0.4">
      <c r="A2961">
        <v>1826.258</v>
      </c>
      <c r="B2961">
        <v>18.02924647</v>
      </c>
      <c r="C2961" s="0">
        <v>17.79232110670576</v>
      </c>
    </row>
    <row xmlns:x14ac="http://schemas.microsoft.com/office/spreadsheetml/2009/9/ac" r="2962" x14ac:dyDescent="0.4">
      <c r="A2962">
        <v>1826.74</v>
      </c>
      <c r="B2962">
        <v>18.038836799999999</v>
      </c>
      <c r="C2962" s="0">
        <v>17.799276731973499</v>
      </c>
    </row>
    <row xmlns:x14ac="http://schemas.microsoft.com/office/spreadsheetml/2009/9/ac" r="2963" x14ac:dyDescent="0.4">
      <c r="A2963">
        <v>1827.222</v>
      </c>
      <c r="B2963">
        <v>18.064177919999999</v>
      </c>
      <c r="C2963" s="0">
        <v>17.806146297601003</v>
      </c>
    </row>
    <row xmlns:x14ac="http://schemas.microsoft.com/office/spreadsheetml/2009/9/ac" r="2964" x14ac:dyDescent="0.4">
      <c r="A2964">
        <v>1827.704</v>
      </c>
      <c r="B2964">
        <v>18.06555591</v>
      </c>
      <c r="C2964" s="0">
        <v>17.812929018099986</v>
      </c>
    </row>
    <row xmlns:x14ac="http://schemas.microsoft.com/office/spreadsheetml/2009/9/ac" r="2965" x14ac:dyDescent="0.4">
      <c r="A2965">
        <v>1828.1869999999999</v>
      </c>
      <c r="B2965">
        <v>18.07585495</v>
      </c>
      <c r="C2965" s="0">
        <v>17.819637922065059</v>
      </c>
    </row>
    <row xmlns:x14ac="http://schemas.microsoft.com/office/spreadsheetml/2009/9/ac" r="2966" x14ac:dyDescent="0.4">
      <c r="A2966">
        <v>1828.6679999999999</v>
      </c>
      <c r="B2966">
        <v>18.090782239999999</v>
      </c>
      <c r="C2966" s="0">
        <v>17.82623085896422</v>
      </c>
    </row>
    <row xmlns:x14ac="http://schemas.microsoft.com/office/spreadsheetml/2009/9/ac" r="2967" x14ac:dyDescent="0.4">
      <c r="A2967">
        <v>1829.1510000000001</v>
      </c>
      <c r="B2967">
        <v>18.09800104</v>
      </c>
      <c r="C2967" s="0">
        <v>17.832761914713448</v>
      </c>
    </row>
    <row xmlns:x14ac="http://schemas.microsoft.com/office/spreadsheetml/2009/9/ac" r="2968" x14ac:dyDescent="0.4">
      <c r="A2968">
        <v>1829.633</v>
      </c>
      <c r="B2968">
        <v>18.092284169999999</v>
      </c>
      <c r="C2968" s="0">
        <v>17.83918952239824</v>
      </c>
    </row>
    <row xmlns:x14ac="http://schemas.microsoft.com/office/spreadsheetml/2009/9/ac" r="2969" x14ac:dyDescent="0.4">
      <c r="A2969">
        <v>1830.115</v>
      </c>
      <c r="B2969">
        <v>18.10420629</v>
      </c>
      <c r="C2969" s="0">
        <v>17.845526589017734</v>
      </c>
    </row>
    <row xmlns:x14ac="http://schemas.microsoft.com/office/spreadsheetml/2009/9/ac" r="2970" x14ac:dyDescent="0.4">
      <c r="A2970">
        <v>1830.597</v>
      </c>
      <c r="B2970">
        <v>18.131551040000002</v>
      </c>
      <c r="C2970" s="0">
        <v>17.851772422831637</v>
      </c>
    </row>
    <row xmlns:x14ac="http://schemas.microsoft.com/office/spreadsheetml/2009/9/ac" r="2971" x14ac:dyDescent="0.4">
      <c r="A2971">
        <v>1831.079</v>
      </c>
      <c r="B2971">
        <v>18.12246807</v>
      </c>
      <c r="C2971" s="0">
        <v>17.857926347973525</v>
      </c>
    </row>
    <row xmlns:x14ac="http://schemas.microsoft.com/office/spreadsheetml/2009/9/ac" r="2972" x14ac:dyDescent="0.4">
      <c r="A2972">
        <v>1831.5609999999999</v>
      </c>
      <c r="B2972">
        <v>18.137934529999999</v>
      </c>
      <c r="C2972" s="0">
        <v>17.863987704517054</v>
      </c>
    </row>
    <row xmlns:x14ac="http://schemas.microsoft.com/office/spreadsheetml/2009/9/ac" r="2973" x14ac:dyDescent="0.4">
      <c r="A2973">
        <v>1832.0429999999999</v>
      </c>
      <c r="B2973">
        <v>18.153694730000002</v>
      </c>
      <c r="C2973" s="0">
        <v>17.869955848539483</v>
      </c>
    </row>
    <row xmlns:x14ac="http://schemas.microsoft.com/office/spreadsheetml/2009/9/ac" r="2974" x14ac:dyDescent="0.4">
      <c r="A2974">
        <v>1832.5250000000001</v>
      </c>
      <c r="B2974">
        <v>18.1685807</v>
      </c>
      <c r="C2974" s="0">
        <v>17.87583015218285</v>
      </c>
    </row>
    <row xmlns:x14ac="http://schemas.microsoft.com/office/spreadsheetml/2009/9/ac" r="2975" x14ac:dyDescent="0.4">
      <c r="A2975">
        <v>1833.008</v>
      </c>
      <c r="B2975">
        <v>18.166158769999999</v>
      </c>
      <c r="C2975" s="0">
        <v>17.881621896507216</v>
      </c>
    </row>
    <row xmlns:x14ac="http://schemas.microsoft.com/office/spreadsheetml/2009/9/ac" r="2976" x14ac:dyDescent="0.4">
      <c r="A2976">
        <v>1833.49</v>
      </c>
      <c r="B2976">
        <v>18.17051416</v>
      </c>
      <c r="C2976" s="0">
        <v>17.887306502566254</v>
      </c>
    </row>
    <row xmlns:x14ac="http://schemas.microsoft.com/office/spreadsheetml/2009/9/ac" r="2977" x14ac:dyDescent="0.4">
      <c r="A2977">
        <v>1833.972</v>
      </c>
      <c r="B2977">
        <v>18.162372000000001</v>
      </c>
      <c r="C2977" s="0">
        <v>17.892895480450164</v>
      </c>
    </row>
    <row xmlns:x14ac="http://schemas.microsoft.com/office/spreadsheetml/2009/9/ac" r="2978" x14ac:dyDescent="0.4">
      <c r="A2978">
        <v>1834.454</v>
      </c>
      <c r="B2978">
        <v>18.181011640000001</v>
      </c>
      <c r="C2978" s="0">
        <v>17.898388267155834</v>
      </c>
    </row>
    <row xmlns:x14ac="http://schemas.microsoft.com/office/spreadsheetml/2009/9/ac" r="2979" x14ac:dyDescent="0.4">
      <c r="A2979">
        <v>1834.9359999999999</v>
      </c>
      <c r="B2979">
        <v>18.188352309999999</v>
      </c>
      <c r="C2979" s="0">
        <v>17.903784316013766</v>
      </c>
    </row>
    <row xmlns:x14ac="http://schemas.microsoft.com/office/spreadsheetml/2009/9/ac" r="2980" x14ac:dyDescent="0.4">
      <c r="A2980">
        <v>1835.4179999999999</v>
      </c>
      <c r="B2980">
        <v>18.2019363</v>
      </c>
      <c r="C2980" s="0">
        <v>17.90908309673436</v>
      </c>
    </row>
    <row xmlns:x14ac="http://schemas.microsoft.com/office/spreadsheetml/2009/9/ac" r="2981" x14ac:dyDescent="0.4">
      <c r="A2981">
        <v>1835.9</v>
      </c>
      <c r="B2981">
        <v>18.197632779999999</v>
      </c>
      <c r="C2981" s="0">
        <v>17.914284095452004</v>
      </c>
    </row>
    <row xmlns:x14ac="http://schemas.microsoft.com/office/spreadsheetml/2009/9/ac" r="2982" x14ac:dyDescent="0.4">
      <c r="A2982">
        <v>1836.3820000000001</v>
      </c>
      <c r="B2982">
        <v>18.208293869999999</v>
      </c>
      <c r="C2982" s="0">
        <v>17.919386814766476</v>
      </c>
    </row>
    <row xmlns:x14ac="http://schemas.microsoft.com/office/spreadsheetml/2009/9/ac" r="2983" x14ac:dyDescent="0.4">
      <c r="A2983">
        <v>1836.865</v>
      </c>
      <c r="B2983">
        <v>18.212864509999999</v>
      </c>
      <c r="C2983" s="0">
        <v>17.924401052453913</v>
      </c>
    </row>
    <row xmlns:x14ac="http://schemas.microsoft.com/office/spreadsheetml/2009/9/ac" r="2984" x14ac:dyDescent="0.4">
      <c r="A2984">
        <v>1837.347</v>
      </c>
      <c r="B2984">
        <v>18.20414822</v>
      </c>
      <c r="C2984" s="0">
        <v>17.929305580485021</v>
      </c>
    </row>
    <row xmlns:x14ac="http://schemas.microsoft.com/office/spreadsheetml/2009/9/ac" r="2985" x14ac:dyDescent="0.4">
      <c r="A2985">
        <v>1837.829</v>
      </c>
      <c r="B2985">
        <v>18.215984840000001</v>
      </c>
      <c r="C2985" s="0">
        <v>17.934110435172506</v>
      </c>
    </row>
    <row xmlns:x14ac="http://schemas.microsoft.com/office/spreadsheetml/2009/9/ac" r="2986" x14ac:dyDescent="0.4">
      <c r="A2986">
        <v>1838.3109999999999</v>
      </c>
      <c r="B2986">
        <v>18.217354319999998</v>
      </c>
      <c r="C2986" s="0">
        <v>17.938815185379504</v>
      </c>
    </row>
    <row xmlns:x14ac="http://schemas.microsoft.com/office/spreadsheetml/2009/9/ac" r="2987" x14ac:dyDescent="0.4">
      <c r="A2987">
        <v>1838.7929999999999</v>
      </c>
      <c r="B2987">
        <v>18.23031469</v>
      </c>
      <c r="C2987" s="0">
        <v>17.943419416606194</v>
      </c>
    </row>
    <row xmlns:x14ac="http://schemas.microsoft.com/office/spreadsheetml/2009/9/ac" r="2988" x14ac:dyDescent="0.4">
      <c r="A2988">
        <v>1839.2750000000001</v>
      </c>
      <c r="B2988">
        <v>18.243714929999999</v>
      </c>
      <c r="C2988" s="0">
        <v>17.947922731016913</v>
      </c>
    </row>
    <row xmlns:x14ac="http://schemas.microsoft.com/office/spreadsheetml/2009/9/ac" r="2989" x14ac:dyDescent="0.4">
      <c r="A2989">
        <v>1839.7570000000001</v>
      </c>
      <c r="B2989">
        <v>18.215240560000002</v>
      </c>
      <c r="C2989" s="0">
        <v>17.95232474746485</v>
      </c>
    </row>
    <row xmlns:x14ac="http://schemas.microsoft.com/office/spreadsheetml/2009/9/ac" r="2990" x14ac:dyDescent="0.4">
      <c r="A2990">
        <v>1840.239</v>
      </c>
      <c r="B2990">
        <v>18.234288589999998</v>
      </c>
      <c r="C2990" s="0">
        <v>17.956625101514422</v>
      </c>
    </row>
    <row xmlns:x14ac="http://schemas.microsoft.com/office/spreadsheetml/2009/9/ac" r="2991" x14ac:dyDescent="0.4">
      <c r="A2991">
        <v>1840.721</v>
      </c>
      <c r="B2991">
        <v>18.23926453</v>
      </c>
      <c r="C2991" s="0">
        <v>17.960823445461319</v>
      </c>
    </row>
    <row xmlns:x14ac="http://schemas.microsoft.com/office/spreadsheetml/2009/9/ac" r="2992" x14ac:dyDescent="0.4">
      <c r="A2992">
        <v>1841.204</v>
      </c>
      <c r="B2992">
        <v>18.262321350000001</v>
      </c>
      <c r="C2992" s="0">
        <v>17.964927839677365</v>
      </c>
    </row>
    <row xmlns:x14ac="http://schemas.microsoft.com/office/spreadsheetml/2009/9/ac" r="2993" x14ac:dyDescent="0.4">
      <c r="A2993">
        <v>1841.6859999999999</v>
      </c>
      <c r="B2993">
        <v>18.255058340000001</v>
      </c>
      <c r="C2993" s="0">
        <v>17.968920974024172</v>
      </c>
    </row>
    <row xmlns:x14ac="http://schemas.microsoft.com/office/spreadsheetml/2009/9/ac" r="2994" x14ac:dyDescent="0.4">
      <c r="A2994">
        <v>1842.1679999999999</v>
      </c>
      <c r="B2994">
        <v>18.2472268</v>
      </c>
      <c r="C2994" s="0">
        <v>17.972811155107994</v>
      </c>
    </row>
    <row xmlns:x14ac="http://schemas.microsoft.com/office/spreadsheetml/2009/9/ac" r="2995" x14ac:dyDescent="0.4">
      <c r="A2995">
        <v>1842.65</v>
      </c>
      <c r="B2995">
        <v>18.256149539999999</v>
      </c>
      <c r="C2995" s="0">
        <v>17.976598102337416</v>
      </c>
    </row>
    <row xmlns:x14ac="http://schemas.microsoft.com/office/spreadsheetml/2009/9/ac" r="2996" x14ac:dyDescent="0.4">
      <c r="A2996">
        <v>1843.1320000000001</v>
      </c>
      <c r="B2996">
        <v>18.26097287</v>
      </c>
      <c r="C2996" s="0">
        <v>17.98028155191713</v>
      </c>
    </row>
    <row xmlns:x14ac="http://schemas.microsoft.com/office/spreadsheetml/2009/9/ac" r="2997" x14ac:dyDescent="0.4">
      <c r="A2997">
        <v>1843.614</v>
      </c>
      <c r="B2997">
        <v>18.271537599999998</v>
      </c>
      <c r="C2997" s="0">
        <v>17.983861256853963</v>
      </c>
    </row>
    <row xmlns:x14ac="http://schemas.microsoft.com/office/spreadsheetml/2009/9/ac" r="2998" x14ac:dyDescent="0.4">
      <c r="A2998">
        <v>1844.096</v>
      </c>
      <c r="B2998">
        <v>18.27344824</v>
      </c>
      <c r="C2998" s="0">
        <v>17.987336986960518</v>
      </c>
    </row>
    <row xmlns:x14ac="http://schemas.microsoft.com/office/spreadsheetml/2009/9/ac" r="2999" x14ac:dyDescent="0.4">
      <c r="A2999">
        <v>1844.578</v>
      </c>
      <c r="B2999">
        <v>18.27793471</v>
      </c>
      <c r="C2999" s="0">
        <v>17.990708528856576</v>
      </c>
    </row>
    <row xmlns:x14ac="http://schemas.microsoft.com/office/spreadsheetml/2009/9/ac" r="3000" x14ac:dyDescent="0.4">
      <c r="A3000">
        <v>1845.0609999999999</v>
      </c>
      <c r="B3000">
        <v>18.280690910000001</v>
      </c>
      <c r="C3000" s="0">
        <v>17.993982355667203</v>
      </c>
    </row>
    <row xmlns:x14ac="http://schemas.microsoft.com/office/spreadsheetml/2009/9/ac" r="3001" x14ac:dyDescent="0.4">
      <c r="A3001">
        <v>1845.5429999999999</v>
      </c>
      <c r="B3001">
        <v>18.280384269999999</v>
      </c>
      <c r="C3001" s="0">
        <v>17.997144731109323</v>
      </c>
    </row>
    <row xmlns:x14ac="http://schemas.microsoft.com/office/spreadsheetml/2009/9/ac" r="3002" x14ac:dyDescent="0.4">
      <c r="A3002">
        <v>1846.0250000000001</v>
      </c>
      <c r="B3002">
        <v>18.304562010000001</v>
      </c>
      <c r="C3002" s="0">
        <v>18.000202378702131</v>
      </c>
    </row>
    <row xmlns:x14ac="http://schemas.microsoft.com/office/spreadsheetml/2009/9/ac" r="3003" x14ac:dyDescent="0.4">
      <c r="A3003">
        <v>1846.5070000000001</v>
      </c>
      <c r="B3003">
        <v>18.309962349999999</v>
      </c>
      <c r="C3003" s="0">
        <v>18.003155152296969</v>
      </c>
    </row>
    <row xmlns:x14ac="http://schemas.microsoft.com/office/spreadsheetml/2009/9/ac" r="3004" x14ac:dyDescent="0.4">
      <c r="A3004">
        <v>1846.989</v>
      </c>
      <c r="B3004">
        <v>18.307510529999998</v>
      </c>
      <c r="C3004" s="0">
        <v>18.006002922525045</v>
      </c>
    </row>
    <row xmlns:x14ac="http://schemas.microsoft.com/office/spreadsheetml/2009/9/ac" r="3005" x14ac:dyDescent="0.4">
      <c r="A3005">
        <v>1847.471</v>
      </c>
      <c r="B3005">
        <v>18.292871399999999</v>
      </c>
      <c r="C3005" s="0">
        <v>18.008745576785095</v>
      </c>
    </row>
    <row xmlns:x14ac="http://schemas.microsoft.com/office/spreadsheetml/2009/9/ac" r="3006" x14ac:dyDescent="0.4">
      <c r="A3006">
        <v>1847.953</v>
      </c>
      <c r="B3006">
        <v>18.30474302</v>
      </c>
      <c r="C3006" s="0">
        <v>18.011383019228973</v>
      </c>
    </row>
    <row xmlns:x14ac="http://schemas.microsoft.com/office/spreadsheetml/2009/9/ac" r="3007" x14ac:dyDescent="0.4">
      <c r="A3007">
        <v>1848.4349999999999</v>
      </c>
      <c r="B3007">
        <v>18.307485750000001</v>
      </c>
      <c r="C3007" s="0">
        <v>18.013915170744767</v>
      </c>
    </row>
    <row xmlns:x14ac="http://schemas.microsoft.com/office/spreadsheetml/2009/9/ac" r="3008" x14ac:dyDescent="0.4">
      <c r="A3008">
        <v>1848.9169999999999</v>
      </c>
      <c r="B3008">
        <v>18.311627250000001</v>
      </c>
      <c r="C3008" s="0">
        <v>18.016341968938004</v>
      </c>
    </row>
    <row xmlns:x14ac="http://schemas.microsoft.com/office/spreadsheetml/2009/9/ac" r="3009" x14ac:dyDescent="0.4">
      <c r="A3009">
        <v>1849.4</v>
      </c>
      <c r="B3009">
        <v>18.30982058</v>
      </c>
      <c r="C3009" s="0">
        <v>18.018668074706262</v>
      </c>
    </row>
    <row xmlns:x14ac="http://schemas.microsoft.com/office/spreadsheetml/2009/9/ac" r="3010" x14ac:dyDescent="0.4">
      <c r="A3010">
        <v>1849.8820000000001</v>
      </c>
      <c r="B3010">
        <v>18.334432369999998</v>
      </c>
      <c r="C3010" s="0">
        <v>18.020883827083139</v>
      </c>
    </row>
    <row xmlns:x14ac="http://schemas.microsoft.com/office/spreadsheetml/2009/9/ac" r="3011" x14ac:dyDescent="0.4">
      <c r="A3011">
        <v>1850.364</v>
      </c>
      <c r="B3011">
        <v>18.315546779999998</v>
      </c>
      <c r="C3011" s="0">
        <v>18.022994139026768</v>
      </c>
    </row>
    <row xmlns:x14ac="http://schemas.microsoft.com/office/spreadsheetml/2009/9/ac" r="3012" x14ac:dyDescent="0.4">
      <c r="A3012">
        <v>1850.846</v>
      </c>
      <c r="B3012">
        <v>18.307405719999998</v>
      </c>
      <c r="C3012" s="0">
        <v>18.024999014812611</v>
      </c>
    </row>
    <row xmlns:x14ac="http://schemas.microsoft.com/office/spreadsheetml/2009/9/ac" r="3013" x14ac:dyDescent="0.4">
      <c r="A3013">
        <v>1851.328</v>
      </c>
      <c r="B3013">
        <v>18.294708029999999</v>
      </c>
      <c r="C3013" s="0">
        <v>18.026898475305416</v>
      </c>
    </row>
    <row xmlns:x14ac="http://schemas.microsoft.com/office/spreadsheetml/2009/9/ac" r="3014" x14ac:dyDescent="0.4">
      <c r="A3014">
        <v>1851.81</v>
      </c>
      <c r="B3014">
        <v>18.328937369999998</v>
      </c>
      <c r="C3014" s="0">
        <v>18.02869255792713</v>
      </c>
    </row>
    <row xmlns:x14ac="http://schemas.microsoft.com/office/spreadsheetml/2009/9/ac" r="3015" x14ac:dyDescent="0.4">
      <c r="A3015">
        <v>1852.2919999999999</v>
      </c>
      <c r="B3015">
        <v>18.306894029999999</v>
      </c>
      <c r="C3015" s="0">
        <v>18.030381316622503</v>
      </c>
    </row>
    <row xmlns:x14ac="http://schemas.microsoft.com/office/spreadsheetml/2009/9/ac" r="3016" x14ac:dyDescent="0.4">
      <c r="A3016">
        <v>1852.7739999999999</v>
      </c>
      <c r="B3016">
        <v>18.290141739999999</v>
      </c>
      <c r="C3016" s="0">
        <v>18.031964821822637</v>
      </c>
    </row>
    <row xmlns:x14ac="http://schemas.microsoft.com/office/spreadsheetml/2009/9/ac" r="3017" x14ac:dyDescent="0.4">
      <c r="A3017">
        <v>1853.2570000000001</v>
      </c>
      <c r="B3017">
        <v>18.30536176</v>
      </c>
      <c r="C3017" s="0">
        <v>18.033446118247312</v>
      </c>
    </row>
    <row xmlns:x14ac="http://schemas.microsoft.com/office/spreadsheetml/2009/9/ac" r="3018" x14ac:dyDescent="0.4">
      <c r="A3018">
        <v>1853.739</v>
      </c>
      <c r="B3018">
        <v>18.296397930000001</v>
      </c>
      <c r="C3018" s="0">
        <v>18.034819175645232</v>
      </c>
    </row>
    <row xmlns:x14ac="http://schemas.microsoft.com/office/spreadsheetml/2009/9/ac" r="3019" x14ac:dyDescent="0.4">
      <c r="A3019">
        <v>1854.221</v>
      </c>
      <c r="B3019">
        <v>18.29312552</v>
      </c>
      <c r="C3019" s="0">
        <v>18.036087289627218</v>
      </c>
    </row>
    <row xmlns:x14ac="http://schemas.microsoft.com/office/spreadsheetml/2009/9/ac" r="3020" x14ac:dyDescent="0.4">
      <c r="A3020">
        <v>1854.703</v>
      </c>
      <c r="B3020">
        <v>18.314581610000001</v>
      </c>
      <c r="C3020" s="0">
        <v>18.037250596195616</v>
      </c>
    </row>
    <row xmlns:x14ac="http://schemas.microsoft.com/office/spreadsheetml/2009/9/ac" r="3021" x14ac:dyDescent="0.4">
      <c r="A3021">
        <v>1855.1849999999999</v>
      </c>
      <c r="B3021">
        <v>18.322102839999999</v>
      </c>
      <c r="C3021" s="0">
        <v>18.038309247624383</v>
      </c>
    </row>
    <row xmlns:x14ac="http://schemas.microsoft.com/office/spreadsheetml/2009/9/ac" r="3022" x14ac:dyDescent="0.4">
      <c r="A3022">
        <v>1855.6669999999999</v>
      </c>
      <c r="B3022">
        <v>18.3118114</v>
      </c>
      <c r="C3022" s="0">
        <v>18.039263412409809</v>
      </c>
    </row>
    <row xmlns:x14ac="http://schemas.microsoft.com/office/spreadsheetml/2009/9/ac" r="3023" x14ac:dyDescent="0.4">
      <c r="A3023">
        <v>1856.1489999999999</v>
      </c>
      <c r="B3023">
        <v>18.316993750000002</v>
      </c>
      <c r="C3023" s="0">
        <v>18.04011327521912</v>
      </c>
    </row>
    <row xmlns:x14ac="http://schemas.microsoft.com/office/spreadsheetml/2009/9/ac" r="3024" x14ac:dyDescent="0.4">
      <c r="A3024">
        <v>1856.6310000000001</v>
      </c>
      <c r="B3024">
        <v>18.313357029999999</v>
      </c>
      <c r="C3024" s="0">
        <v>18.040859036836967</v>
      </c>
    </row>
    <row xmlns:x14ac="http://schemas.microsoft.com/office/spreadsheetml/2009/9/ac" r="3025" x14ac:dyDescent="0.4">
      <c r="A3025">
        <v>1857.114</v>
      </c>
      <c r="B3025">
        <v>18.311741250000001</v>
      </c>
      <c r="C3025" s="0">
        <v>18.041502137976817</v>
      </c>
    </row>
    <row xmlns:x14ac="http://schemas.microsoft.com/office/spreadsheetml/2009/9/ac" r="3026" x14ac:dyDescent="0.4">
      <c r="A3026">
        <v>1857.595</v>
      </c>
      <c r="B3026">
        <v>18.30927281</v>
      </c>
      <c r="C3026" s="0">
        <v>18.042039139888601</v>
      </c>
    </row>
    <row xmlns:x14ac="http://schemas.microsoft.com/office/spreadsheetml/2009/9/ac" r="3027" x14ac:dyDescent="0.4">
      <c r="A3027">
        <v>1858.078</v>
      </c>
      <c r="B3027">
        <v>18.318370909999999</v>
      </c>
      <c r="C3027" s="0">
        <v>18.042474757785055</v>
      </c>
    </row>
    <row xmlns:x14ac="http://schemas.microsoft.com/office/spreadsheetml/2009/9/ac" r="3028" x14ac:dyDescent="0.4">
      <c r="A3028">
        <v>1858.56</v>
      </c>
      <c r="B3028">
        <v>18.306794910000001</v>
      </c>
      <c r="C3028" s="0">
        <v>18.042806229150642</v>
      </c>
    </row>
    <row xmlns:x14ac="http://schemas.microsoft.com/office/spreadsheetml/2009/9/ac" r="3029" x14ac:dyDescent="0.4">
      <c r="A3029">
        <v>1859.0419999999999</v>
      </c>
      <c r="B3029">
        <v>18.320855999999999</v>
      </c>
      <c r="C3029" s="0">
        <v>18.043034843590387</v>
      </c>
    </row>
    <row xmlns:x14ac="http://schemas.microsoft.com/office/spreadsheetml/2009/9/ac" r="3030" x14ac:dyDescent="0.4">
      <c r="A3030">
        <v>1859.5239999999999</v>
      </c>
      <c r="B3030">
        <v>18.316824960000002</v>
      </c>
      <c r="C3030" s="0">
        <v>18.043160897386791</v>
      </c>
    </row>
    <row xmlns:x14ac="http://schemas.microsoft.com/office/spreadsheetml/2009/9/ac" r="3031" x14ac:dyDescent="0.4">
      <c r="A3031">
        <v>1860.0060000000001</v>
      </c>
      <c r="B3031">
        <v>18.308029439999999</v>
      </c>
      <c r="C3031" s="0">
        <v>18.04318470250724</v>
      </c>
    </row>
    <row xmlns:x14ac="http://schemas.microsoft.com/office/spreadsheetml/2009/9/ac" r="3032" x14ac:dyDescent="0.4">
      <c r="A3032">
        <v>1860.4880000000001</v>
      </c>
      <c r="B3032">
        <v>18.31499316</v>
      </c>
      <c r="C3032" s="0">
        <v>18.043106586534218</v>
      </c>
    </row>
    <row xmlns:x14ac="http://schemas.microsoft.com/office/spreadsheetml/2009/9/ac" r="3033" x14ac:dyDescent="0.4">
      <c r="A3033">
        <v>1860.97</v>
      </c>
      <c r="B3033">
        <v>18.325430099999998</v>
      </c>
      <c r="C3033" s="0">
        <v>18.042926892593275</v>
      </c>
    </row>
    <row xmlns:x14ac="http://schemas.microsoft.com/office/spreadsheetml/2009/9/ac" r="3034" x14ac:dyDescent="0.4">
      <c r="A3034">
        <v>1861.452</v>
      </c>
      <c r="B3034">
        <v>18.307217399999999</v>
      </c>
      <c r="C3034" s="0">
        <v>18.042645979279094</v>
      </c>
    </row>
    <row xmlns:x14ac="http://schemas.microsoft.com/office/spreadsheetml/2009/9/ac" r="3035" x14ac:dyDescent="0.4">
      <c r="A3035">
        <v>1861.9349999999999</v>
      </c>
      <c r="B3035">
        <v>18.31771415</v>
      </c>
      <c r="C3035" s="0">
        <v>18.042263323988013</v>
      </c>
    </row>
    <row xmlns:x14ac="http://schemas.microsoft.com/office/spreadsheetml/2009/9/ac" r="3036" x14ac:dyDescent="0.4">
      <c r="A3036">
        <v>1862.4169999999999</v>
      </c>
      <c r="B3036">
        <v>18.30992474</v>
      </c>
      <c r="C3036" s="0">
        <v>18.041780901206337</v>
      </c>
    </row>
    <row xmlns:x14ac="http://schemas.microsoft.com/office/spreadsheetml/2009/9/ac" r="3037" x14ac:dyDescent="0.4">
      <c r="A3037">
        <v>1862.8989999999999</v>
      </c>
      <c r="B3037">
        <v>18.328805110000001</v>
      </c>
      <c r="C3037" s="0">
        <v>18.041198427735893</v>
      </c>
    </row>
    <row xmlns:x14ac="http://schemas.microsoft.com/office/spreadsheetml/2009/9/ac" r="3038" x14ac:dyDescent="0.4">
      <c r="A3038">
        <v>1863.3810000000001</v>
      </c>
      <c r="B3038">
        <v>18.327406100000001</v>
      </c>
      <c r="C3038" s="0">
        <v>18.040516323299926</v>
      </c>
    </row>
    <row xmlns:x14ac="http://schemas.microsoft.com/office/spreadsheetml/2009/9/ac" r="3039" x14ac:dyDescent="0.4">
      <c r="A3039">
        <v>1863.8630000000001</v>
      </c>
      <c r="B3039">
        <v>18.328689350000001</v>
      </c>
      <c r="C3039" s="0">
        <v>18.039735022691072</v>
      </c>
    </row>
    <row xmlns:x14ac="http://schemas.microsoft.com/office/spreadsheetml/2009/9/ac" r="3040" x14ac:dyDescent="0.4">
      <c r="A3040">
        <v>1864.345</v>
      </c>
      <c r="B3040">
        <v>18.332573780000001</v>
      </c>
      <c r="C3040" s="0">
        <v>18.038854975685599</v>
      </c>
    </row>
    <row xmlns:x14ac="http://schemas.microsoft.com/office/spreadsheetml/2009/9/ac" r="3041" x14ac:dyDescent="0.4">
      <c r="A3041">
        <v>1864.827</v>
      </c>
      <c r="B3041">
        <v>18.32349177</v>
      </c>
      <c r="C3041" s="0">
        <v>18.03787664695566</v>
      </c>
    </row>
    <row xmlns:x14ac="http://schemas.microsoft.com/office/spreadsheetml/2009/9/ac" r="3042" x14ac:dyDescent="0.4">
      <c r="A3042">
        <v>1865.309</v>
      </c>
      <c r="B3042">
        <v>18.337370159999999</v>
      </c>
      <c r="C3042" s="0">
        <v>18.036800515979586</v>
      </c>
    </row>
    <row xmlns:x14ac="http://schemas.microsoft.com/office/spreadsheetml/2009/9/ac" r="3043" x14ac:dyDescent="0.4">
      <c r="A3043">
        <v>1865.7919999999999</v>
      </c>
      <c r="B3043">
        <v>18.329171330000001</v>
      </c>
      <c r="C3043" s="0">
        <v>18.035624541628582</v>
      </c>
    </row>
    <row xmlns:x14ac="http://schemas.microsoft.com/office/spreadsheetml/2009/9/ac" r="3044" x14ac:dyDescent="0.4">
      <c r="A3044">
        <v>1866.2739999999999</v>
      </c>
      <c r="B3044">
        <v>18.342312159999999</v>
      </c>
      <c r="C3044" s="0">
        <v>18.034354103070882</v>
      </c>
    </row>
    <row xmlns:x14ac="http://schemas.microsoft.com/office/spreadsheetml/2009/9/ac" r="3045" x14ac:dyDescent="0.4">
      <c r="A3045">
        <v>1866.7560000000001</v>
      </c>
      <c r="B3045">
        <v>18.344940040000001</v>
      </c>
      <c r="C3045" s="0">
        <v>18.032987389714567</v>
      </c>
    </row>
    <row xmlns:x14ac="http://schemas.microsoft.com/office/spreadsheetml/2009/9/ac" r="3046" x14ac:dyDescent="0.4">
      <c r="A3046">
        <v>1867.2380000000001</v>
      </c>
      <c r="B3046">
        <v>18.329219739999999</v>
      </c>
      <c r="C3046" s="0">
        <v>18.031524939357613</v>
      </c>
    </row>
    <row xmlns:x14ac="http://schemas.microsoft.com/office/spreadsheetml/2009/9/ac" r="3047" x14ac:dyDescent="0.4">
      <c r="A3047">
        <v>1867.72</v>
      </c>
      <c r="B3047">
        <v>18.339447020000001</v>
      </c>
      <c r="C3047" s="0">
        <v>18.029967304126927</v>
      </c>
    </row>
    <row xmlns:x14ac="http://schemas.microsoft.com/office/spreadsheetml/2009/9/ac" r="3048" x14ac:dyDescent="0.4">
      <c r="A3048">
        <v>1868.202</v>
      </c>
      <c r="B3048">
        <v>18.313868159999998</v>
      </c>
      <c r="C3048" s="0">
        <v>18.028315050377383</v>
      </c>
    </row>
    <row xmlns:x14ac="http://schemas.microsoft.com/office/spreadsheetml/2009/9/ac" r="3049" x14ac:dyDescent="0.4">
      <c r="A3049">
        <v>1868.684</v>
      </c>
      <c r="B3049">
        <v>18.329653799999999</v>
      </c>
      <c r="C3049" s="0">
        <v>18.026568758588876</v>
      </c>
    </row>
    <row xmlns:x14ac="http://schemas.microsoft.com/office/spreadsheetml/2009/9/ac" r="3050" x14ac:dyDescent="0.4">
      <c r="A3050">
        <v>1869.1659999999999</v>
      </c>
      <c r="B3050">
        <v>18.309263909999999</v>
      </c>
      <c r="C3050" s="0">
        <v>18.024729023261493</v>
      </c>
    </row>
    <row xmlns:x14ac="http://schemas.microsoft.com/office/spreadsheetml/2009/9/ac" r="3051" x14ac:dyDescent="0.4">
      <c r="A3051">
        <v>1869.6479999999999</v>
      </c>
      <c r="B3051">
        <v>18.268137670000002</v>
      </c>
      <c r="C3051" s="0">
        <v>18.022796452808965</v>
      </c>
    </row>
    <row xmlns:x14ac="http://schemas.microsoft.com/office/spreadsheetml/2009/9/ac" r="3052" x14ac:dyDescent="0.4">
      <c r="A3052">
        <v>1870.1310000000001</v>
      </c>
      <c r="B3052">
        <v>18.28267297</v>
      </c>
      <c r="C3052" s="0">
        <v>18.020767373238613</v>
      </c>
    </row>
    <row xmlns:x14ac="http://schemas.microsoft.com/office/spreadsheetml/2009/9/ac" r="3053" x14ac:dyDescent="0.4">
      <c r="A3053">
        <v>1870.6130000000001</v>
      </c>
      <c r="B3053">
        <v>18.282562410000001</v>
      </c>
      <c r="C3053" s="0">
        <v>18.018650823564066</v>
      </c>
    </row>
    <row xmlns:x14ac="http://schemas.microsoft.com/office/spreadsheetml/2009/9/ac" r="3054" x14ac:dyDescent="0.4">
      <c r="A3054">
        <v>1871.095</v>
      </c>
      <c r="B3054">
        <v>18.298463829999999</v>
      </c>
      <c r="C3054" s="0">
        <v>18.016443347755235</v>
      </c>
    </row>
    <row xmlns:x14ac="http://schemas.microsoft.com/office/spreadsheetml/2009/9/ac" r="3055" x14ac:dyDescent="0.4">
      <c r="A3055">
        <v>1871.577</v>
      </c>
      <c r="B3055">
        <v>18.290948610000001</v>
      </c>
      <c r="C3055" s="0">
        <v>18.014145608805485</v>
      </c>
    </row>
    <row xmlns:x14ac="http://schemas.microsoft.com/office/spreadsheetml/2009/9/ac" r="3056" x14ac:dyDescent="0.4">
      <c r="A3056">
        <v>1872.059</v>
      </c>
      <c r="B3056">
        <v>18.279840449999998</v>
      </c>
      <c r="C3056" s="0">
        <v>18.01175828306129</v>
      </c>
    </row>
    <row xmlns:x14ac="http://schemas.microsoft.com/office/spreadsheetml/2009/9/ac" r="3057" x14ac:dyDescent="0.4">
      <c r="A3057">
        <v>1872.5409999999999</v>
      </c>
      <c r="B3057">
        <v>18.265376440000001</v>
      </c>
      <c r="C3057" s="0">
        <v>18.009282060104738</v>
      </c>
    </row>
    <row xmlns:x14ac="http://schemas.microsoft.com/office/spreadsheetml/2009/9/ac" r="3058" x14ac:dyDescent="0.4">
      <c r="A3058">
        <v>1873.0229999999999</v>
      </c>
      <c r="B3058">
        <v>18.24211725</v>
      </c>
      <c r="C3058" s="0">
        <v>18.006717642634275</v>
      </c>
    </row>
    <row xmlns:x14ac="http://schemas.microsoft.com/office/spreadsheetml/2009/9/ac" r="3059" x14ac:dyDescent="0.4">
      <c r="A3059">
        <v>1873.5050000000001</v>
      </c>
      <c r="B3059">
        <v>18.25656283</v>
      </c>
      <c r="C3059" s="0">
        <v>18.004065746343862</v>
      </c>
    </row>
    <row xmlns:x14ac="http://schemas.microsoft.com/office/spreadsheetml/2009/9/ac" r="3060" x14ac:dyDescent="0.4">
      <c r="A3060">
        <v>1873.9880000000001</v>
      </c>
      <c r="B3060">
        <v>18.252903010000001</v>
      </c>
      <c r="C3060" s="0">
        <v>18.001321328296353</v>
      </c>
    </row>
    <row xmlns:x14ac="http://schemas.microsoft.com/office/spreadsheetml/2009/9/ac" r="3061" x14ac:dyDescent="0.4">
      <c r="A3061">
        <v>1874.47</v>
      </c>
      <c r="B3061">
        <v>18.260632879999999</v>
      </c>
      <c r="C3061" s="0">
        <v>17.998496495152061</v>
      </c>
    </row>
    <row xmlns:x14ac="http://schemas.microsoft.com/office/spreadsheetml/2009/9/ac" r="3062" x14ac:dyDescent="0.4">
      <c r="A3062">
        <v>1874.952</v>
      </c>
      <c r="B3062">
        <v>18.24078969</v>
      </c>
      <c r="C3062" s="0">
        <v>17.995586408584042</v>
      </c>
    </row>
    <row xmlns:x14ac="http://schemas.microsoft.com/office/spreadsheetml/2009/9/ac" r="3063" x14ac:dyDescent="0.4">
      <c r="A3063">
        <v>1875.434</v>
      </c>
      <c r="B3063">
        <v>18.233397159999999</v>
      </c>
      <c r="C3063" s="0">
        <v>17.992591835049655</v>
      </c>
    </row>
    <row xmlns:x14ac="http://schemas.microsoft.com/office/spreadsheetml/2009/9/ac" r="3064" x14ac:dyDescent="0.4">
      <c r="A3064">
        <v>1875.9159999999999</v>
      </c>
      <c r="B3064">
        <v>18.251160479999999</v>
      </c>
      <c r="C3064" s="0">
        <v>17.989513553370866</v>
      </c>
    </row>
    <row xmlns:x14ac="http://schemas.microsoft.com/office/spreadsheetml/2009/9/ac" r="3065" x14ac:dyDescent="0.4">
      <c r="A3065">
        <v>1876.3979999999999</v>
      </c>
      <c r="B3065">
        <v>18.237172910000002</v>
      </c>
      <c r="C3065" s="0">
        <v>17.98635235460295</v>
      </c>
    </row>
    <row xmlns:x14ac="http://schemas.microsoft.com/office/spreadsheetml/2009/9/ac" r="3066" x14ac:dyDescent="0.4">
      <c r="A3066">
        <v>1876.88</v>
      </c>
      <c r="B3066">
        <v>18.232371440000001</v>
      </c>
      <c r="C3066" s="0">
        <v>17.983109041901649</v>
      </c>
    </row>
    <row xmlns:x14ac="http://schemas.microsoft.com/office/spreadsheetml/2009/9/ac" r="3067" x14ac:dyDescent="0.4">
      <c r="A3067">
        <v>1877.3620000000001</v>
      </c>
      <c r="B3067">
        <v>18.225091429999999</v>
      </c>
      <c r="C3067" s="0">
        <v>17.979784430388605</v>
      </c>
    </row>
    <row xmlns:x14ac="http://schemas.microsoft.com/office/spreadsheetml/2009/9/ac" r="3068" x14ac:dyDescent="0.4">
      <c r="A3068">
        <v>1877.8440000000001</v>
      </c>
      <c r="B3068">
        <v>18.21908243</v>
      </c>
      <c r="C3068" s="0">
        <v>17.976379347015225</v>
      </c>
    </row>
    <row xmlns:x14ac="http://schemas.microsoft.com/office/spreadsheetml/2009/9/ac" r="3069" x14ac:dyDescent="0.4">
      <c r="A3069">
        <v>1878.327</v>
      </c>
      <c r="B3069">
        <v>18.19659021</v>
      </c>
      <c r="C3069" s="0">
        <v>17.972887318531733</v>
      </c>
    </row>
    <row xmlns:x14ac="http://schemas.microsoft.com/office/spreadsheetml/2009/9/ac" r="3070" x14ac:dyDescent="0.4">
      <c r="A3070">
        <v>1878.809</v>
      </c>
      <c r="B3070">
        <v>18.198950679999999</v>
      </c>
      <c r="C3070" s="0">
        <v>17.969323656361681</v>
      </c>
    </row>
    <row xmlns:x14ac="http://schemas.microsoft.com/office/spreadsheetml/2009/9/ac" r="3071" x14ac:dyDescent="0.4">
      <c r="A3071">
        <v>1879.2909999999999</v>
      </c>
      <c r="B3071">
        <v>18.18899455</v>
      </c>
      <c r="C3071" s="0">
        <v>17.965682074577206</v>
      </c>
    </row>
    <row xmlns:x14ac="http://schemas.microsoft.com/office/spreadsheetml/2009/9/ac" r="3072" x14ac:dyDescent="0.4">
      <c r="A3072">
        <v>1879.7729999999999</v>
      </c>
      <c r="B3072">
        <v>18.201851049999998</v>
      </c>
      <c r="C3072" s="0">
        <v>17.961963446077849</v>
      </c>
    </row>
    <row xmlns:x14ac="http://schemas.microsoft.com/office/spreadsheetml/2009/9/ac" r="3073" x14ac:dyDescent="0.4">
      <c r="A3073">
        <v>1880.2550000000001</v>
      </c>
      <c r="B3073">
        <v>18.19135618</v>
      </c>
      <c r="C3073" s="0">
        <v>17.958168654887601</v>
      </c>
    </row>
    <row xmlns:x14ac="http://schemas.microsoft.com/office/spreadsheetml/2009/9/ac" r="3074" x14ac:dyDescent="0.4">
      <c r="A3074">
        <v>1880.7370000000001</v>
      </c>
      <c r="B3074">
        <v>18.17283643</v>
      </c>
      <c r="C3074" s="0">
        <v>17.954298596009203</v>
      </c>
    </row>
    <row xmlns:x14ac="http://schemas.microsoft.com/office/spreadsheetml/2009/9/ac" r="3075" x14ac:dyDescent="0.4">
      <c r="A3075">
        <v>1881.2190000000001</v>
      </c>
      <c r="B3075">
        <v>18.174554130000001</v>
      </c>
      <c r="C3075" s="0">
        <v>17.9503541752768</v>
      </c>
    </row>
    <row xmlns:x14ac="http://schemas.microsoft.com/office/spreadsheetml/2009/9/ac" r="3076" x14ac:dyDescent="0.4">
      <c r="A3076">
        <v>1881.701</v>
      </c>
      <c r="B3076">
        <v>18.161262390000001</v>
      </c>
      <c r="C3076" s="0">
        <v>17.946336309207304</v>
      </c>
    </row>
    <row xmlns:x14ac="http://schemas.microsoft.com/office/spreadsheetml/2009/9/ac" r="3077" x14ac:dyDescent="0.4">
      <c r="A3077">
        <v>1882.184</v>
      </c>
      <c r="B3077">
        <v>18.167510450000002</v>
      </c>
      <c r="C3077" s="0">
        <v>17.942237363841336</v>
      </c>
    </row>
    <row xmlns:x14ac="http://schemas.microsoft.com/office/spreadsheetml/2009/9/ac" r="3078" x14ac:dyDescent="0.4">
      <c r="A3078">
        <v>1882.6659999999999</v>
      </c>
      <c r="B3078">
        <v>18.134012089999999</v>
      </c>
      <c r="C3078" s="0">
        <v>17.938075251099473</v>
      </c>
    </row>
    <row xmlns:x14ac="http://schemas.microsoft.com/office/spreadsheetml/2009/9/ac" r="3079" x14ac:dyDescent="0.4">
      <c r="A3079">
        <v>1883.1479999999999</v>
      </c>
      <c r="B3079">
        <v>18.140219600000002</v>
      </c>
      <c r="C3079" s="0">
        <v>17.933842507133317</v>
      </c>
    </row>
    <row xmlns:x14ac="http://schemas.microsoft.com/office/spreadsheetml/2009/9/ac" r="3080" x14ac:dyDescent="0.4">
      <c r="A3080">
        <v>1883.63</v>
      </c>
      <c r="B3080">
        <v>18.15166039</v>
      </c>
      <c r="C3080" s="0">
        <v>17.92954008969329</v>
      </c>
    </row>
    <row xmlns:x14ac="http://schemas.microsoft.com/office/spreadsheetml/2009/9/ac" r="3081" x14ac:dyDescent="0.4">
      <c r="A3081">
        <v>1884.1120000000001</v>
      </c>
      <c r="B3081">
        <v>18.120791749999999</v>
      </c>
      <c r="C3081" s="0">
        <v>17.925168966445881</v>
      </c>
    </row>
    <row xmlns:x14ac="http://schemas.microsoft.com/office/spreadsheetml/2009/9/ac" r="3082" x14ac:dyDescent="0.4">
      <c r="A3082">
        <v>1884.5940000000001</v>
      </c>
      <c r="B3082">
        <v>18.11912104</v>
      </c>
      <c r="C3082" s="0">
        <v>17.92073011481607</v>
      </c>
    </row>
    <row xmlns:x14ac="http://schemas.microsoft.com/office/spreadsheetml/2009/9/ac" r="3083" x14ac:dyDescent="0.4">
      <c r="A3083">
        <v>1885.076</v>
      </c>
      <c r="B3083">
        <v>18.096827399999999</v>
      </c>
      <c r="C3083" s="0">
        <v>17.916224521828205</v>
      </c>
    </row>
    <row xmlns:x14ac="http://schemas.microsoft.com/office/spreadsheetml/2009/9/ac" r="3084" x14ac:dyDescent="0.4">
      <c r="A3084">
        <v>1885.558</v>
      </c>
      <c r="B3084">
        <v>18.103583369999999</v>
      </c>
      <c r="C3084" s="0">
        <v>17.911653183945695</v>
      </c>
    </row>
    <row xmlns:x14ac="http://schemas.microsoft.com/office/spreadsheetml/2009/9/ac" r="3085" x14ac:dyDescent="0.4">
      <c r="A3085">
        <v>1886.0409999999999</v>
      </c>
      <c r="B3085">
        <v>18.1039204</v>
      </c>
      <c r="C3085" s="0">
        <v>17.907007421898303</v>
      </c>
    </row>
    <row xmlns:x14ac="http://schemas.microsoft.com/office/spreadsheetml/2009/9/ac" r="3086" x14ac:dyDescent="0.4">
      <c r="A3086">
        <v>1886.5219999999999</v>
      </c>
      <c r="B3086">
        <v>18.08856591</v>
      </c>
      <c r="C3086" s="0">
        <v>17.902317305572897</v>
      </c>
    </row>
    <row xmlns:x14ac="http://schemas.microsoft.com/office/spreadsheetml/2009/9/ac" r="3087" x14ac:dyDescent="0.4">
      <c r="A3087">
        <v>1887.0050000000001</v>
      </c>
      <c r="B3087">
        <v>18.08444209</v>
      </c>
      <c r="C3087" s="0">
        <v>17.89754485857004</v>
      </c>
    </row>
    <row xmlns:x14ac="http://schemas.microsoft.com/office/spreadsheetml/2009/9/ac" r="3088" x14ac:dyDescent="0.4">
      <c r="A3088">
        <v>1887.4870000000001</v>
      </c>
      <c r="B3088">
        <v>18.07157758</v>
      </c>
      <c r="C3088" s="0">
        <v>17.892720561968609</v>
      </c>
    </row>
    <row xmlns:x14ac="http://schemas.microsoft.com/office/spreadsheetml/2009/9/ac" r="3089" x14ac:dyDescent="0.4">
      <c r="A3089">
        <v>1887.9690000000001</v>
      </c>
      <c r="B3089">
        <v>18.082957329999999</v>
      </c>
      <c r="C3089" s="0">
        <v>17.887835640833</v>
      </c>
    </row>
    <row xmlns:x14ac="http://schemas.microsoft.com/office/spreadsheetml/2009/9/ac" r="3090" x14ac:dyDescent="0.4">
      <c r="A3090">
        <v>1888.451</v>
      </c>
      <c r="B3090">
        <v>18.074427910000001</v>
      </c>
      <c r="C3090" s="0">
        <v>17.88289114483311</v>
      </c>
    </row>
    <row xmlns:x14ac="http://schemas.microsoft.com/office/spreadsheetml/2009/9/ac" r="3091" x14ac:dyDescent="0.4">
      <c r="A3091">
        <v>1888.933</v>
      </c>
      <c r="B3091">
        <v>18.06815688</v>
      </c>
      <c r="C3091" s="0">
        <v>17.877888131916883</v>
      </c>
    </row>
    <row xmlns:x14ac="http://schemas.microsoft.com/office/spreadsheetml/2009/9/ac" r="3092" x14ac:dyDescent="0.4">
      <c r="A3092">
        <v>1889.415</v>
      </c>
      <c r="B3092">
        <v>18.033418170000001</v>
      </c>
      <c r="C3092" s="0">
        <v>17.872827668139458</v>
      </c>
    </row>
    <row xmlns:x14ac="http://schemas.microsoft.com/office/spreadsheetml/2009/9/ac" r="3093" x14ac:dyDescent="0.4">
      <c r="A3093">
        <v>1889.8969999999999</v>
      </c>
      <c r="B3093">
        <v>18.028546339999998</v>
      </c>
      <c r="C3093" s="0">
        <v>17.867710827490939</v>
      </c>
    </row>
    <row xmlns:x14ac="http://schemas.microsoft.com/office/spreadsheetml/2009/9/ac" r="3094" x14ac:dyDescent="0.4">
      <c r="A3094">
        <v>1890.3789999999999</v>
      </c>
      <c r="B3094">
        <v>18.03064118</v>
      </c>
      <c r="C3094" s="0">
        <v>17.862538691723007</v>
      </c>
    </row>
    <row xmlns:x14ac="http://schemas.microsoft.com/office/spreadsheetml/2009/9/ac" r="3095" x14ac:dyDescent="0.4">
      <c r="A3095">
        <v>1890.8620000000001</v>
      </c>
      <c r="B3095">
        <v>18.013977539999999</v>
      </c>
      <c r="C3095" s="0">
        <v>17.857301451555006</v>
      </c>
    </row>
    <row xmlns:x14ac="http://schemas.microsoft.com/office/spreadsheetml/2009/9/ac" r="3096" x14ac:dyDescent="0.4">
      <c r="A3096">
        <v>1891.3440000000001</v>
      </c>
      <c r="B3096">
        <v>18.010416790000001</v>
      </c>
      <c r="C3096" s="0">
        <v>17.852021891936204</v>
      </c>
    </row>
    <row xmlns:x14ac="http://schemas.microsoft.com/office/spreadsheetml/2009/9/ac" r="3097" x14ac:dyDescent="0.4">
      <c r="A3097">
        <v>1891.826</v>
      </c>
      <c r="B3097">
        <v>18.004955899999999</v>
      </c>
      <c r="C3097" s="0">
        <v>17.846690329569022</v>
      </c>
    </row>
    <row xmlns:x14ac="http://schemas.microsoft.com/office/spreadsheetml/2009/9/ac" r="3098" x14ac:dyDescent="0.4">
      <c r="A3098">
        <v>1892.308</v>
      </c>
      <c r="B3098">
        <v>18.014427080000001</v>
      </c>
      <c r="C3098" s="0">
        <v>17.841307875508804</v>
      </c>
    </row>
    <row xmlns:x14ac="http://schemas.microsoft.com/office/spreadsheetml/2009/9/ac" r="3099" x14ac:dyDescent="0.4">
      <c r="A3099">
        <v>1892.79</v>
      </c>
      <c r="B3099">
        <v>17.994729410000001</v>
      </c>
      <c r="C3099" s="0">
        <v>17.835875647687775</v>
      </c>
    </row>
    <row xmlns:x14ac="http://schemas.microsoft.com/office/spreadsheetml/2009/9/ac" r="3100" x14ac:dyDescent="0.4">
      <c r="A3100">
        <v>1893.2719999999999</v>
      </c>
      <c r="B3100">
        <v>17.987743590000001</v>
      </c>
      <c r="C3100" s="0">
        <v>17.83039477073487</v>
      </c>
    </row>
    <row xmlns:x14ac="http://schemas.microsoft.com/office/spreadsheetml/2009/9/ac" r="3101" x14ac:dyDescent="0.4">
      <c r="A3101">
        <v>1893.7539999999999</v>
      </c>
      <c r="B3101">
        <v>17.96949429</v>
      </c>
      <c r="C3101" s="0">
        <v>17.824866375794514</v>
      </c>
    </row>
    <row xmlns:x14ac="http://schemas.microsoft.com/office/spreadsheetml/2009/9/ac" r="3102" x14ac:dyDescent="0.4">
      <c r="A3102">
        <v>1894.2360000000001</v>
      </c>
      <c r="B3102">
        <v>17.973216659999999</v>
      </c>
      <c r="C3102" s="0">
        <v>17.819291600344318</v>
      </c>
    </row>
    <row xmlns:x14ac="http://schemas.microsoft.com/office/spreadsheetml/2009/9/ac" r="3103" x14ac:dyDescent="0.4">
      <c r="A3103">
        <v>1894.7190000000001</v>
      </c>
      <c r="B3103">
        <v>17.95033145</v>
      </c>
      <c r="C3103" s="0">
        <v>17.813659882008025</v>
      </c>
    </row>
    <row xmlns:x14ac="http://schemas.microsoft.com/office/spreadsheetml/2009/9/ac" r="3104" x14ac:dyDescent="0.4">
      <c r="A3104">
        <v>1895.201</v>
      </c>
      <c r="B3104">
        <v>17.94338067</v>
      </c>
      <c r="C3104" s="0">
        <v>17.8079956921177</v>
      </c>
    </row>
    <row xmlns:x14ac="http://schemas.microsoft.com/office/spreadsheetml/2009/9/ac" r="3105" x14ac:dyDescent="0.4">
      <c r="A3105">
        <v>1895.683</v>
      </c>
      <c r="B3105">
        <v>17.94443261</v>
      </c>
      <c r="C3105" s="0">
        <v>17.802288572714279</v>
      </c>
    </row>
    <row xmlns:x14ac="http://schemas.microsoft.com/office/spreadsheetml/2009/9/ac" r="3106" x14ac:dyDescent="0.4">
      <c r="A3106">
        <v>1896.165</v>
      </c>
      <c r="B3106">
        <v>17.907308319999999</v>
      </c>
      <c r="C3106" s="0">
        <v>17.796539684776548</v>
      </c>
    </row>
    <row xmlns:x14ac="http://schemas.microsoft.com/office/spreadsheetml/2009/9/ac" r="3107" x14ac:dyDescent="0.4">
      <c r="A3107">
        <v>1896.6469999999999</v>
      </c>
      <c r="B3107">
        <v>17.902458719999998</v>
      </c>
      <c r="C3107" s="0">
        <v>17.790750194689899</v>
      </c>
    </row>
    <row xmlns:x14ac="http://schemas.microsoft.com/office/spreadsheetml/2009/9/ac" r="3108" x14ac:dyDescent="0.4">
      <c r="A3108">
        <v>1897.1289999999999</v>
      </c>
      <c r="B3108">
        <v>17.90133329</v>
      </c>
      <c r="C3108" s="0">
        <v>17.784921274058256</v>
      </c>
    </row>
    <row xmlns:x14ac="http://schemas.microsoft.com/office/spreadsheetml/2009/9/ac" r="3109" x14ac:dyDescent="0.4">
      <c r="A3109">
        <v>1897.6110000000001</v>
      </c>
      <c r="B3109">
        <v>17.89138659</v>
      </c>
      <c r="C3109" s="0">
        <v>17.779054099515168</v>
      </c>
    </row>
    <row xmlns:x14ac="http://schemas.microsoft.com/office/spreadsheetml/2009/9/ac" r="3110" x14ac:dyDescent="0.4">
      <c r="A3110">
        <v>1898.0930000000001</v>
      </c>
      <c r="B3110">
        <v>17.875042350000001</v>
      </c>
      <c r="C3110" s="0">
        <v>17.773149852534083</v>
      </c>
    </row>
    <row xmlns:x14ac="http://schemas.microsoft.com/office/spreadsheetml/2009/9/ac" r="3111" x14ac:dyDescent="0.4">
      <c r="A3111">
        <v>1898.575</v>
      </c>
      <c r="B3111">
        <v>17.874331850000001</v>
      </c>
      <c r="C3111" s="0">
        <v>17.767209719237766</v>
      </c>
    </row>
    <row xmlns:x14ac="http://schemas.microsoft.com/office/spreadsheetml/2009/9/ac" r="3112" x14ac:dyDescent="0.4">
      <c r="A3112">
        <v>1899.058</v>
      </c>
      <c r="B3112">
        <v>17.87034499</v>
      </c>
      <c r="C3112" s="0">
        <v>17.761222459058175</v>
      </c>
    </row>
    <row xmlns:x14ac="http://schemas.microsoft.com/office/spreadsheetml/2009/9/ac" r="3113" x14ac:dyDescent="0.4">
      <c r="A3113">
        <v>1899.54</v>
      </c>
      <c r="B3113">
        <v>17.85991963</v>
      </c>
      <c r="C3113" s="0">
        <v>17.75521406088043</v>
      </c>
    </row>
    <row xmlns:x14ac="http://schemas.microsoft.com/office/spreadsheetml/2009/9/ac" r="3114" x14ac:dyDescent="0.4">
      <c r="A3114">
        <v>1900.0219999999999</v>
      </c>
      <c r="B3114">
        <v>17.83126034</v>
      </c>
      <c r="C3114" s="0">
        <v>17.74917336322579</v>
      </c>
    </row>
    <row xmlns:x14ac="http://schemas.microsoft.com/office/spreadsheetml/2009/9/ac" r="3115" x14ac:dyDescent="0.4">
      <c r="A3115">
        <v>1900.5039999999999</v>
      </c>
      <c r="B3115">
        <v>17.821329460000001</v>
      </c>
      <c r="C3115" s="0">
        <v>17.74310156890105</v>
      </c>
    </row>
    <row xmlns:x14ac="http://schemas.microsoft.com/office/spreadsheetml/2009/9/ac" r="3116" x14ac:dyDescent="0.4">
      <c r="A3116">
        <v>1900.9860000000001</v>
      </c>
      <c r="B3116">
        <v>17.820396769999999</v>
      </c>
      <c r="C3116" s="0">
        <v>17.736999884397676</v>
      </c>
    </row>
    <row xmlns:x14ac="http://schemas.microsoft.com/office/spreadsheetml/2009/9/ac" r="3117" x14ac:dyDescent="0.4">
      <c r="A3117">
        <v>1901.4680000000001</v>
      </c>
      <c r="B3117">
        <v>17.821421180000002</v>
      </c>
      <c r="C3117" s="0">
        <v>17.730869519696924</v>
      </c>
    </row>
    <row xmlns:x14ac="http://schemas.microsoft.com/office/spreadsheetml/2009/9/ac" r="3118" x14ac:dyDescent="0.4">
      <c r="A3118">
        <v>1901.95</v>
      </c>
      <c r="B3118">
        <v>17.809788390000001</v>
      </c>
      <c r="C3118" s="0">
        <v>17.724711688074287</v>
      </c>
    </row>
    <row xmlns:x14ac="http://schemas.microsoft.com/office/spreadsheetml/2009/9/ac" r="3119" x14ac:dyDescent="0.4">
      <c r="A3119">
        <v>1902.432</v>
      </c>
      <c r="B3119">
        <v>17.80209722</v>
      </c>
      <c r="C3119" s="0">
        <v>17.718527605903237</v>
      </c>
    </row>
    <row xmlns:x14ac="http://schemas.microsoft.com/office/spreadsheetml/2009/9/ac" r="3120" x14ac:dyDescent="0.4">
      <c r="A3120">
        <v>1902.915</v>
      </c>
      <c r="B3120">
        <v>17.794862859999999</v>
      </c>
      <c r="C3120" s="0">
        <v>17.712305585307792</v>
      </c>
    </row>
    <row xmlns:x14ac="http://schemas.microsoft.com/office/spreadsheetml/2009/9/ac" r="3121" x14ac:dyDescent="0.4">
      <c r="A3121">
        <v>1903.3969999999999</v>
      </c>
      <c r="B3121">
        <v>17.80236081</v>
      </c>
      <c r="C3121" s="0">
        <v>17.706072614443407</v>
      </c>
    </row>
    <row xmlns:x14ac="http://schemas.microsoft.com/office/spreadsheetml/2009/9/ac" r="3122" x14ac:dyDescent="0.4">
      <c r="A3122">
        <v>1903.8789999999999</v>
      </c>
      <c r="B3122">
        <v>17.774463440000002</v>
      </c>
      <c r="C3122" s="0">
        <v>17.699817061312007</v>
      </c>
    </row>
    <row xmlns:x14ac="http://schemas.microsoft.com/office/spreadsheetml/2009/9/ac" r="3123" x14ac:dyDescent="0.4">
      <c r="A3123">
        <v>1904.3610000000001</v>
      </c>
      <c r="B3123">
        <v>17.74374147</v>
      </c>
      <c r="C3123" s="0">
        <v>17.69354015271098</v>
      </c>
    </row>
    <row xmlns:x14ac="http://schemas.microsoft.com/office/spreadsheetml/2009/9/ac" r="3124" x14ac:dyDescent="0.4">
      <c r="A3124">
        <v>1904.8430000000001</v>
      </c>
      <c r="B3124">
        <v>17.760079619999999</v>
      </c>
      <c r="C3124" s="0">
        <v>17.687243117546419</v>
      </c>
    </row>
    <row xmlns:x14ac="http://schemas.microsoft.com/office/spreadsheetml/2009/9/ac" r="3125" x14ac:dyDescent="0.4">
      <c r="A3125">
        <v>1905.325</v>
      </c>
      <c r="B3125">
        <v>17.746656250000001</v>
      </c>
      <c r="C3125" s="0">
        <v>17.680927186633884</v>
      </c>
    </row>
    <row xmlns:x14ac="http://schemas.microsoft.com/office/spreadsheetml/2009/9/ac" r="3126" x14ac:dyDescent="0.4">
      <c r="A3126">
        <v>1905.807</v>
      </c>
      <c r="B3126">
        <v>17.749983790000002</v>
      </c>
      <c r="C3126" s="0">
        <v>17.674593592498809</v>
      </c>
    </row>
    <row xmlns:x14ac="http://schemas.microsoft.com/office/spreadsheetml/2009/9/ac" r="3127" x14ac:dyDescent="0.4">
      <c r="A3127">
        <v>1906.289</v>
      </c>
      <c r="B3127">
        <v>17.718606560000001</v>
      </c>
      <c r="C3127" s="0">
        <v>17.668243569176617</v>
      </c>
    </row>
    <row xmlns:x14ac="http://schemas.microsoft.com/office/spreadsheetml/2009/9/ac" r="3128" x14ac:dyDescent="0.4">
      <c r="A3128">
        <v>1906.771</v>
      </c>
      <c r="B3128">
        <v>17.697484200000002</v>
      </c>
      <c r="C3128" s="0">
        <v>17.661878352012266</v>
      </c>
    </row>
    <row xmlns:x14ac="http://schemas.microsoft.com/office/spreadsheetml/2009/9/ac" r="3129" x14ac:dyDescent="0.4">
      <c r="A3129">
        <v>1907.2539999999999</v>
      </c>
      <c r="B3129">
        <v>17.69862208</v>
      </c>
      <c r="C3129" s="0">
        <v>17.655485929007384</v>
      </c>
    </row>
    <row xmlns:x14ac="http://schemas.microsoft.com/office/spreadsheetml/2009/9/ac" r="3130" x14ac:dyDescent="0.4">
      <c r="A3130">
        <v>1907.7360000000001</v>
      </c>
      <c r="B3130">
        <v>17.715040040000002</v>
      </c>
      <c r="C3130" s="0">
        <v>17.649094009325502</v>
      </c>
    </row>
    <row xmlns:x14ac="http://schemas.microsoft.com/office/spreadsheetml/2009/9/ac" r="3131" x14ac:dyDescent="0.4">
      <c r="A3131">
        <v>1908.2180000000001</v>
      </c>
      <c r="B3131">
        <v>17.685501349999999</v>
      </c>
      <c r="C3131" s="0">
        <v>17.642690610255858</v>
      </c>
    </row>
    <row xmlns:x14ac="http://schemas.microsoft.com/office/spreadsheetml/2009/9/ac" r="3132" x14ac:dyDescent="0.4">
      <c r="A3132">
        <v>1908.7</v>
      </c>
      <c r="B3132">
        <v>17.66343917</v>
      </c>
      <c r="C3132" s="0">
        <v>17.636276970374006</v>
      </c>
    </row>
    <row xmlns:x14ac="http://schemas.microsoft.com/office/spreadsheetml/2009/9/ac" r="3133" x14ac:dyDescent="0.4">
      <c r="A3133">
        <v>1909.182</v>
      </c>
      <c r="B3133">
        <v>17.64394617</v>
      </c>
      <c r="C3133" s="0">
        <v>17.629854328559095</v>
      </c>
    </row>
    <row xmlns:x14ac="http://schemas.microsoft.com/office/spreadsheetml/2009/9/ac" r="3134" x14ac:dyDescent="0.4">
      <c r="A3134">
        <v>1909.664</v>
      </c>
      <c r="B3134">
        <v>17.64855429</v>
      </c>
      <c r="C3134" s="0">
        <v>17.623423923792359</v>
      </c>
    </row>
    <row xmlns:x14ac="http://schemas.microsoft.com/office/spreadsheetml/2009/9/ac" r="3135" x14ac:dyDescent="0.4">
      <c r="A3135">
        <v>1910.146</v>
      </c>
      <c r="B3135">
        <v>17.637053519999998</v>
      </c>
      <c r="C3135" s="0">
        <v>17.616986994955134</v>
      </c>
    </row>
    <row xmlns:x14ac="http://schemas.microsoft.com/office/spreadsheetml/2009/9/ac" r="3136" x14ac:dyDescent="0.4">
      <c r="A3136">
        <v>1910.6279999999999</v>
      </c>
      <c r="B3136">
        <v>17.62106756</v>
      </c>
      <c r="C3136" s="0">
        <v>17.610544780627119</v>
      </c>
    </row>
    <row xmlns:x14ac="http://schemas.microsoft.com/office/spreadsheetml/2009/9/ac" r="3137" x14ac:dyDescent="0.4">
      <c r="A3137">
        <v>1911.1110000000001</v>
      </c>
      <c r="B3137">
        <v>17.624433929999999</v>
      </c>
      <c r="C3137" s="0">
        <v>17.604085141548598</v>
      </c>
    </row>
    <row xmlns:x14ac="http://schemas.microsoft.com/office/spreadsheetml/2009/9/ac" r="3138" x14ac:dyDescent="0.4">
      <c r="A3138">
        <v>1911.5930000000001</v>
      </c>
      <c r="B3138">
        <v>17.59317106</v>
      </c>
      <c r="C3138" s="0">
        <v>17.597636065217248</v>
      </c>
    </row>
    <row xmlns:x14ac="http://schemas.microsoft.com/office/spreadsheetml/2009/9/ac" r="3139" x14ac:dyDescent="0.4">
      <c r="A3139">
        <v>1912.075</v>
      </c>
      <c r="B3139">
        <v>17.60098064</v>
      </c>
      <c r="C3139" s="0">
        <v>17.591185417868783</v>
      </c>
    </row>
    <row xmlns:x14ac="http://schemas.microsoft.com/office/spreadsheetml/2009/9/ac" r="3140" x14ac:dyDescent="0.4">
      <c r="A3140">
        <v>1912.557</v>
      </c>
      <c r="B3140">
        <v>17.592389140000002</v>
      </c>
      <c r="C3140" s="0">
        <v>17.584734434854226</v>
      </c>
    </row>
    <row xmlns:x14ac="http://schemas.microsoft.com/office/spreadsheetml/2009/9/ac" r="3141" x14ac:dyDescent="0.4">
      <c r="A3141">
        <v>1913.039</v>
      </c>
      <c r="B3141">
        <v>17.574533370000001</v>
      </c>
      <c r="C3141" s="0">
        <v>17.578284350213032</v>
      </c>
    </row>
    <row xmlns:x14ac="http://schemas.microsoft.com/office/spreadsheetml/2009/9/ac" r="3142" x14ac:dyDescent="0.4">
      <c r="A3142">
        <v>1913.521</v>
      </c>
      <c r="B3142">
        <v>17.566195159999999</v>
      </c>
      <c r="C3142" s="0">
        <v>17.57183639647133</v>
      </c>
    </row>
    <row xmlns:x14ac="http://schemas.microsoft.com/office/spreadsheetml/2009/9/ac" r="3143" x14ac:dyDescent="0.4">
      <c r="A3143">
        <v>1914.0029999999999</v>
      </c>
      <c r="B3143">
        <v>17.566186030000001</v>
      </c>
      <c r="C3143" s="0">
        <v>17.565391804440424</v>
      </c>
    </row>
    <row xmlns:x14ac="http://schemas.microsoft.com/office/spreadsheetml/2009/9/ac" r="3144" x14ac:dyDescent="0.4">
      <c r="A3144">
        <v>1914.4849999999999</v>
      </c>
      <c r="B3144">
        <v>17.544047450000001</v>
      </c>
      <c r="C3144" s="0">
        <v>17.558951803015475</v>
      </c>
    </row>
    <row xmlns:x14ac="http://schemas.microsoft.com/office/spreadsheetml/2009/9/ac" r="3145" x14ac:dyDescent="0.4">
      <c r="A3145">
        <v>1914.9680000000001</v>
      </c>
      <c r="B3145">
        <v>17.523325320000001</v>
      </c>
      <c r="C3145" s="0">
        <v>17.552504276941782</v>
      </c>
    </row>
    <row xmlns:x14ac="http://schemas.microsoft.com/office/spreadsheetml/2009/9/ac" r="3146" x14ac:dyDescent="0.4">
      <c r="A3146">
        <v>1915.4490000000001</v>
      </c>
      <c r="B3146">
        <v>17.556065</v>
      </c>
      <c r="C3146" s="0">
        <v>17.546090476776705</v>
      </c>
    </row>
    <row xmlns:x14ac="http://schemas.microsoft.com/office/spreadsheetml/2009/9/ac" r="3147" x14ac:dyDescent="0.4">
      <c r="A3147">
        <v>1915.932</v>
      </c>
      <c r="B3147">
        <v>17.513299150000002</v>
      </c>
      <c r="C3147" s="0">
        <v>17.539658290624921</v>
      </c>
    </row>
    <row xmlns:x14ac="http://schemas.microsoft.com/office/spreadsheetml/2009/9/ac" r="3148" x14ac:dyDescent="0.4">
      <c r="A3148">
        <v>1916.414</v>
      </c>
      <c r="B3148">
        <v>17.50778511</v>
      </c>
      <c r="C3148" s="0">
        <v>17.533248916158033</v>
      </c>
    </row>
    <row xmlns:x14ac="http://schemas.microsoft.com/office/spreadsheetml/2009/9/ac" r="3149" x14ac:dyDescent="0.4">
      <c r="A3149">
        <v>1916.896</v>
      </c>
      <c r="B3149">
        <v>17.515761489999999</v>
      </c>
      <c r="C3149" s="0">
        <v>17.526850243521196</v>
      </c>
    </row>
    <row xmlns:x14ac="http://schemas.microsoft.com/office/spreadsheetml/2009/9/ac" r="3150" x14ac:dyDescent="0.4">
      <c r="A3150">
        <v>1917.3779999999999</v>
      </c>
      <c r="B3150">
        <v>17.498180120000001</v>
      </c>
      <c r="C3150" s="0">
        <v>17.520463485892577</v>
      </c>
    </row>
    <row xmlns:x14ac="http://schemas.microsoft.com/office/spreadsheetml/2009/9/ac" r="3151" x14ac:dyDescent="0.4">
      <c r="A3151">
        <v>1917.86</v>
      </c>
      <c r="B3151">
        <v>17.484744719999998</v>
      </c>
      <c r="C3151" s="0">
        <v>17.514089853132635</v>
      </c>
    </row>
    <row xmlns:x14ac="http://schemas.microsoft.com/office/spreadsheetml/2009/9/ac" r="3152" x14ac:dyDescent="0.4">
      <c r="A3152">
        <v>1918.3420000000001</v>
      </c>
      <c r="B3152">
        <v>17.477399800000001</v>
      </c>
      <c r="C3152" s="0">
        <v>17.507730551585453</v>
      </c>
    </row>
    <row xmlns:x14ac="http://schemas.microsoft.com/office/spreadsheetml/2009/9/ac" r="3153" x14ac:dyDescent="0.4">
      <c r="A3153">
        <v>1918.8240000000001</v>
      </c>
      <c r="B3153">
        <v>17.454917470000002</v>
      </c>
      <c r="C3153" s="0">
        <v>17.50138678388068</v>
      </c>
    </row>
    <row xmlns:x14ac="http://schemas.microsoft.com/office/spreadsheetml/2009/9/ac" r="3154" x14ac:dyDescent="0.4">
      <c r="A3154">
        <v>1919.306</v>
      </c>
      <c r="B3154">
        <v>17.460184989999998</v>
      </c>
      <c r="C3154" s="0">
        <v>17.495059748736047</v>
      </c>
    </row>
    <row xmlns:x14ac="http://schemas.microsoft.com/office/spreadsheetml/2009/9/ac" r="3155" x14ac:dyDescent="0.4">
      <c r="A3155">
        <v>1919.789</v>
      </c>
      <c r="B3155">
        <v>17.43316355</v>
      </c>
      <c r="C3155" s="0">
        <v>17.488737570786501</v>
      </c>
    </row>
    <row xmlns:x14ac="http://schemas.microsoft.com/office/spreadsheetml/2009/9/ac" r="3156" x14ac:dyDescent="0.4">
      <c r="A3156">
        <v>1920.271</v>
      </c>
      <c r="B3156">
        <v>17.426150830000001</v>
      </c>
      <c r="C3156" s="0">
        <v>17.482447621180508</v>
      </c>
    </row>
    <row xmlns:x14ac="http://schemas.microsoft.com/office/spreadsheetml/2009/9/ac" r="3157" x14ac:dyDescent="0.4">
      <c r="A3157">
        <v>1920.7529999999999</v>
      </c>
      <c r="B3157">
        <v>17.43352866</v>
      </c>
      <c r="C3157" s="0">
        <v>17.476177977305181</v>
      </c>
    </row>
    <row xmlns:x14ac="http://schemas.microsoft.com/office/spreadsheetml/2009/9/ac" r="3158" x14ac:dyDescent="0.4">
      <c r="A3158">
        <v>1921.2349999999999</v>
      </c>
      <c r="B3158">
        <v>17.4440974</v>
      </c>
      <c r="C3158" s="0">
        <v>17.469929820257413</v>
      </c>
    </row>
    <row xmlns:x14ac="http://schemas.microsoft.com/office/spreadsheetml/2009/9/ac" r="3159" x14ac:dyDescent="0.4">
      <c r="A3159">
        <v>1921.7170000000001</v>
      </c>
      <c r="B3159">
        <v>17.414890159999999</v>
      </c>
      <c r="C3159" s="0">
        <v>17.463704326243541</v>
      </c>
    </row>
    <row xmlns:x14ac="http://schemas.microsoft.com/office/spreadsheetml/2009/9/ac" r="3160" x14ac:dyDescent="0.4">
      <c r="A3160">
        <v>1922.1990000000001</v>
      </c>
      <c r="B3160">
        <v>17.397319320000001</v>
      </c>
      <c r="C3160" s="0">
        <v>17.457502666385857</v>
      </c>
    </row>
    <row xmlns:x14ac="http://schemas.microsoft.com/office/spreadsheetml/2009/9/ac" r="3161" x14ac:dyDescent="0.4">
      <c r="A3161">
        <v>1922.681</v>
      </c>
      <c r="B3161">
        <v>17.404898809999999</v>
      </c>
      <c r="C3161" s="0">
        <v>17.451326006529811</v>
      </c>
    </row>
    <row xmlns:x14ac="http://schemas.microsoft.com/office/spreadsheetml/2009/9/ac" r="3162" x14ac:dyDescent="0.4">
      <c r="A3162">
        <v>1923.163</v>
      </c>
      <c r="B3162">
        <v>17.353853569999998</v>
      </c>
      <c r="C3162" s="0">
        <v>17.445175507052301</v>
      </c>
    </row>
    <row xmlns:x14ac="http://schemas.microsoft.com/office/spreadsheetml/2009/9/ac" r="3163" x14ac:dyDescent="0.4">
      <c r="A3163">
        <v>1923.646</v>
      </c>
      <c r="B3163">
        <v>17.355596999999999</v>
      </c>
      <c r="C3163" s="0">
        <v>17.439039648160481</v>
      </c>
    </row>
    <row xmlns:x14ac="http://schemas.microsoft.com/office/spreadsheetml/2009/9/ac" r="3164" x14ac:dyDescent="0.4">
      <c r="A3164">
        <v>1924.1279999999999</v>
      </c>
      <c r="B3164">
        <v>17.3428711</v>
      </c>
      <c r="C3164" s="0">
        <v>17.432944987985934</v>
      </c>
    </row>
    <row xmlns:x14ac="http://schemas.microsoft.com/office/spreadsheetml/2009/9/ac" r="3165" x14ac:dyDescent="0.4">
      <c r="A3165">
        <v>1924.61</v>
      </c>
      <c r="B3165">
        <v>17.32960387</v>
      </c>
      <c r="C3165" s="0">
        <v>17.426879936967861</v>
      </c>
    </row>
    <row xmlns:x14ac="http://schemas.microsoft.com/office/spreadsheetml/2009/9/ac" r="3166" x14ac:dyDescent="0.4">
      <c r="A3166">
        <v>1925.0920000000001</v>
      </c>
      <c r="B3166">
        <v>17.30594121</v>
      </c>
      <c r="C3166" s="0">
        <v>17.420845631694718</v>
      </c>
    </row>
    <row xmlns:x14ac="http://schemas.microsoft.com/office/spreadsheetml/2009/9/ac" r="3167" x14ac:dyDescent="0.4">
      <c r="A3167">
        <v>1925.5740000000001</v>
      </c>
      <c r="B3167">
        <v>17.327774730000002</v>
      </c>
      <c r="C3167" s="0">
        <v>17.414843202340418</v>
      </c>
    </row>
    <row xmlns:x14ac="http://schemas.microsoft.com/office/spreadsheetml/2009/9/ac" r="3168" x14ac:dyDescent="0.4">
      <c r="A3168">
        <v>1926.056</v>
      </c>
      <c r="B3168">
        <v>17.283094299999998</v>
      </c>
      <c r="C3168" s="0">
        <v>17.408873772478149</v>
      </c>
    </row>
    <row xmlns:x14ac="http://schemas.microsoft.com/office/spreadsheetml/2009/9/ac" r="3169" x14ac:dyDescent="0.4">
      <c r="A3169">
        <v>1926.538</v>
      </c>
      <c r="B3169">
        <v>17.28923335</v>
      </c>
      <c r="C3169" s="0">
        <v>17.402938458895495</v>
      </c>
    </row>
    <row xmlns:x14ac="http://schemas.microsoft.com/office/spreadsheetml/2009/9/ac" r="3170" x14ac:dyDescent="0.4">
      <c r="A3170">
        <v>1927.02</v>
      </c>
      <c r="B3170">
        <v>17.279314500000002</v>
      </c>
      <c r="C3170" s="0">
        <v>17.397038371410456</v>
      </c>
    </row>
    <row xmlns:x14ac="http://schemas.microsoft.com/office/spreadsheetml/2009/9/ac" r="3171" x14ac:dyDescent="0.4">
      <c r="A3171">
        <v>1927.502</v>
      </c>
      <c r="B3171">
        <v>17.265973689999999</v>
      </c>
      <c r="C3171" s="0">
        <v>17.391174612688815</v>
      </c>
    </row>
    <row xmlns:x14ac="http://schemas.microsoft.com/office/spreadsheetml/2009/9/ac" r="3172" x14ac:dyDescent="0.4">
      <c r="A3172">
        <v>1927.9849999999999</v>
      </c>
      <c r="B3172">
        <v>17.254692070000001</v>
      </c>
      <c r="C3172" s="0">
        <v>17.385336229889614</v>
      </c>
    </row>
    <row xmlns:x14ac="http://schemas.microsoft.com/office/spreadsheetml/2009/9/ac" r="3173" x14ac:dyDescent="0.4">
      <c r="A3173">
        <v>1928.4670000000001</v>
      </c>
      <c r="B3173">
        <v>17.257006270000002</v>
      </c>
      <c r="C3173" s="0">
        <v>17.379548488202563</v>
      </c>
    </row>
    <row xmlns:x14ac="http://schemas.microsoft.com/office/spreadsheetml/2009/9/ac" r="3174" x14ac:dyDescent="0.4">
      <c r="A3174">
        <v>1928.9490000000001</v>
      </c>
      <c r="B3174">
        <v>17.233633910000002</v>
      </c>
      <c r="C3174" s="0">
        <v>17.373800340786776</v>
      </c>
    </row>
    <row xmlns:x14ac="http://schemas.microsoft.com/office/spreadsheetml/2009/9/ac" r="3175" x14ac:dyDescent="0.4">
      <c r="A3175">
        <v>1929.431</v>
      </c>
      <c r="B3175">
        <v>17.22631316</v>
      </c>
      <c r="C3175" s="0">
        <v>17.368092859880058</v>
      </c>
    </row>
    <row xmlns:x14ac="http://schemas.microsoft.com/office/spreadsheetml/2009/9/ac" r="3176" x14ac:dyDescent="0.4">
      <c r="A3176">
        <v>1929.913</v>
      </c>
      <c r="B3176">
        <v>17.237213220000001</v>
      </c>
      <c r="C3176" s="0">
        <v>17.362427109672769</v>
      </c>
    </row>
    <row xmlns:x14ac="http://schemas.microsoft.com/office/spreadsheetml/2009/9/ac" r="3177" x14ac:dyDescent="0.4">
      <c r="A3177">
        <v>1930.395</v>
      </c>
      <c r="B3177">
        <v>17.21988223</v>
      </c>
      <c r="C3177" s="0">
        <v>17.356804146133001</v>
      </c>
    </row>
    <row xmlns:x14ac="http://schemas.microsoft.com/office/spreadsheetml/2009/9/ac" r="3178" x14ac:dyDescent="0.4">
      <c r="A3178">
        <v>1930.877</v>
      </c>
      <c r="B3178">
        <v>17.19347595</v>
      </c>
      <c r="C3178" s="0">
        <v>17.351225016832885</v>
      </c>
    </row>
    <row xmlns:x14ac="http://schemas.microsoft.com/office/spreadsheetml/2009/9/ac" r="3179" x14ac:dyDescent="0.4">
      <c r="A3179">
        <v>1931.3589999999999</v>
      </c>
      <c r="B3179">
        <v>17.18475647</v>
      </c>
      <c r="C3179" s="0">
        <v>17.345690760776591</v>
      </c>
    </row>
    <row xmlns:x14ac="http://schemas.microsoft.com/office/spreadsheetml/2009/9/ac" r="3180" x14ac:dyDescent="0.4">
      <c r="A3180">
        <v>1931.8420000000001</v>
      </c>
      <c r="B3180">
        <v>17.182340620000002</v>
      </c>
      <c r="C3180" s="0">
        <v>17.340191070032812</v>
      </c>
    </row>
    <row xmlns:x14ac="http://schemas.microsoft.com/office/spreadsheetml/2009/9/ac" r="3181" x14ac:dyDescent="0.4">
      <c r="A3181">
        <v>1932.3240000000001</v>
      </c>
      <c r="B3181">
        <v>17.177484840000002</v>
      </c>
      <c r="C3181" s="0">
        <v>17.334749740763254</v>
      </c>
    </row>
    <row xmlns:x14ac="http://schemas.microsoft.com/office/spreadsheetml/2009/9/ac" r="3182" x14ac:dyDescent="0.4">
      <c r="A3182">
        <v>1932.806</v>
      </c>
      <c r="B3182">
        <v>17.195677920000001</v>
      </c>
      <c r="C3182" s="0">
        <v>17.329356350734464</v>
      </c>
    </row>
    <row xmlns:x14ac="http://schemas.microsoft.com/office/spreadsheetml/2009/9/ac" r="3183" x14ac:dyDescent="0.4">
      <c r="A3183">
        <v>1933.288</v>
      </c>
      <c r="B3183">
        <v>17.163462540000001</v>
      </c>
      <c r="C3183" s="0">
        <v>17.324011902968802</v>
      </c>
    </row>
    <row xmlns:x14ac="http://schemas.microsoft.com/office/spreadsheetml/2009/9/ac" r="3184" x14ac:dyDescent="0.4">
      <c r="A3184">
        <v>1933.77</v>
      </c>
      <c r="B3184">
        <v>17.156796499999999</v>
      </c>
      <c r="C3184" s="0">
        <v>17.318717391082885</v>
      </c>
    </row>
    <row xmlns:x14ac="http://schemas.microsoft.com/office/spreadsheetml/2009/9/ac" r="3185" x14ac:dyDescent="0.4">
      <c r="A3185">
        <v>1934.252</v>
      </c>
      <c r="B3185">
        <v>17.136199919999999</v>
      </c>
      <c r="C3185" s="0">
        <v>17.313473799124935</v>
      </c>
    </row>
    <row xmlns:x14ac="http://schemas.microsoft.com/office/spreadsheetml/2009/9/ac" r="3186" x14ac:dyDescent="0.4">
      <c r="A3186">
        <v>1934.7339999999999</v>
      </c>
      <c r="B3186">
        <v>17.132100340000001</v>
      </c>
      <c r="C3186" s="0">
        <v>17.308282101413955</v>
      </c>
    </row>
    <row xmlns:x14ac="http://schemas.microsoft.com/office/spreadsheetml/2009/9/ac" r="3187" x14ac:dyDescent="0.4">
      <c r="A3187">
        <v>1935.2159999999999</v>
      </c>
      <c r="B3187">
        <v>17.120767520000001</v>
      </c>
      <c r="C3187" s="0">
        <v>17.303143262380367</v>
      </c>
    </row>
    <row xmlns:x14ac="http://schemas.microsoft.com/office/spreadsheetml/2009/9/ac" r="3188" x14ac:dyDescent="0.4">
      <c r="A3188">
        <v>1935.6980000000001</v>
      </c>
      <c r="B3188">
        <v>17.11521802</v>
      </c>
      <c r="C3188" s="0">
        <v>17.298058236408682</v>
      </c>
    </row>
    <row xmlns:x14ac="http://schemas.microsoft.com/office/spreadsheetml/2009/9/ac" r="3189" x14ac:dyDescent="0.4">
      <c r="A3189">
        <v>1936.181</v>
      </c>
      <c r="B3189">
        <v>17.104848220000001</v>
      </c>
      <c r="C3189" s="0">
        <v>17.293017589009263</v>
      </c>
    </row>
    <row xmlns:x14ac="http://schemas.microsoft.com/office/spreadsheetml/2009/9/ac" r="3190" x14ac:dyDescent="0.4">
      <c r="A3190">
        <v>1936.663</v>
      </c>
      <c r="B3190">
        <v>17.0902566</v>
      </c>
      <c r="C3190" s="0">
        <v>17.288043127859826</v>
      </c>
    </row>
    <row xmlns:x14ac="http://schemas.microsoft.com/office/spreadsheetml/2009/9/ac" r="3191" x14ac:dyDescent="0.4">
      <c r="A3191">
        <v>1937.145</v>
      </c>
      <c r="B3191">
        <v>17.094575710000001</v>
      </c>
      <c r="C3191" s="0">
        <v>17.283125283007415</v>
      </c>
    </row>
    <row xmlns:x14ac="http://schemas.microsoft.com/office/spreadsheetml/2009/9/ac" r="3192" x14ac:dyDescent="0.4">
      <c r="A3192">
        <v>1937.627</v>
      </c>
      <c r="B3192">
        <v>17.100244310000001</v>
      </c>
      <c r="C3192" s="0">
        <v>17.278264967092454</v>
      </c>
    </row>
    <row xmlns:x14ac="http://schemas.microsoft.com/office/spreadsheetml/2009/9/ac" r="3193" x14ac:dyDescent="0.4">
      <c r="A3193">
        <v>1938.1089999999999</v>
      </c>
      <c r="B3193">
        <v>17.066066849999999</v>
      </c>
      <c r="C3193" s="0">
        <v>17.273463081949458</v>
      </c>
    </row>
    <row xmlns:x14ac="http://schemas.microsoft.com/office/spreadsheetml/2009/9/ac" r="3194" x14ac:dyDescent="0.4">
      <c r="A3194">
        <v>1938.5909999999999</v>
      </c>
      <c r="B3194">
        <v>17.079072409999998</v>
      </c>
      <c r="C3194" s="0">
        <v>17.268720518460949</v>
      </c>
    </row>
    <row xmlns:x14ac="http://schemas.microsoft.com/office/spreadsheetml/2009/9/ac" r="3195" x14ac:dyDescent="0.4">
      <c r="A3195">
        <v>1939.0730000000001</v>
      </c>
      <c r="B3195">
        <v>17.05196823</v>
      </c>
      <c r="C3195" s="0">
        <v>17.264038156413147</v>
      </c>
    </row>
    <row xmlns:x14ac="http://schemas.microsoft.com/office/spreadsheetml/2009/9/ac" r="3196" x14ac:dyDescent="0.4">
      <c r="A3196">
        <v>1939.5550000000001</v>
      </c>
      <c r="B3196">
        <v>17.054710920000002</v>
      </c>
      <c r="C3196" s="0">
        <v>17.259416864353877</v>
      </c>
    </row>
    <row xmlns:x14ac="http://schemas.microsoft.com/office/spreadsheetml/2009/9/ac" r="3197" x14ac:dyDescent="0.4">
      <c r="A3197">
        <v>1940.038</v>
      </c>
      <c r="B3197">
        <v>17.040146709999998</v>
      </c>
      <c r="C3197" s="0">
        <v>17.25484810515086</v>
      </c>
    </row>
    <row xmlns:x14ac="http://schemas.microsoft.com/office/spreadsheetml/2009/9/ac" r="3198" x14ac:dyDescent="0.4">
      <c r="A3198">
        <v>1940.52</v>
      </c>
      <c r="B3198">
        <v>17.0300938</v>
      </c>
      <c r="C3198" s="0">
        <v>17.250351644165001</v>
      </c>
    </row>
    <row xmlns:x14ac="http://schemas.microsoft.com/office/spreadsheetml/2009/9/ac" r="3199" x14ac:dyDescent="0.4">
      <c r="A3199">
        <v>1941.002</v>
      </c>
      <c r="B3199">
        <v>17.04974425</v>
      </c>
      <c r="C3199" s="0">
        <v>17.245918791708004</v>
      </c>
    </row>
    <row xmlns:x14ac="http://schemas.microsoft.com/office/spreadsheetml/2009/9/ac" r="3200" x14ac:dyDescent="0.4">
      <c r="A3200">
        <v>1941.4839999999999</v>
      </c>
      <c r="B3200">
        <v>17.04491187</v>
      </c>
      <c r="C3200" s="0">
        <v>17.241550369969193</v>
      </c>
    </row>
    <row xmlns:x14ac="http://schemas.microsoft.com/office/spreadsheetml/2009/9/ac" r="3201" x14ac:dyDescent="0.4">
      <c r="A3201">
        <v>1941.9659999999999</v>
      </c>
      <c r="B3201">
        <v>17.020439440000001</v>
      </c>
      <c r="C3201" s="0">
        <v>17.237247189219758</v>
      </c>
    </row>
    <row xmlns:x14ac="http://schemas.microsoft.com/office/spreadsheetml/2009/9/ac" r="3202" x14ac:dyDescent="0.4">
      <c r="A3202">
        <v>1942.4480000000001</v>
      </c>
      <c r="B3202">
        <v>17.025561740000001</v>
      </c>
      <c r="C3202" s="0">
        <v>17.233010047683198</v>
      </c>
    </row>
    <row xmlns:x14ac="http://schemas.microsoft.com/office/spreadsheetml/2009/9/ac" r="3203" x14ac:dyDescent="0.4">
      <c r="A3203">
        <v>1942.93</v>
      </c>
      <c r="B3203">
        <v>17.008258489999999</v>
      </c>
      <c r="C3203" s="0">
        <v>17.228839731408303</v>
      </c>
    </row>
    <row xmlns:x14ac="http://schemas.microsoft.com/office/spreadsheetml/2009/9/ac" r="3204" x14ac:dyDescent="0.4">
      <c r="A3204">
        <v>1943.412</v>
      </c>
      <c r="B3204">
        <v>16.986377879999999</v>
      </c>
      <c r="C3204" s="0">
        <v>17.224737014144075</v>
      </c>
    </row>
    <row xmlns:x14ac="http://schemas.microsoft.com/office/spreadsheetml/2009/9/ac" r="3205" x14ac:dyDescent="0.4">
      <c r="A3205">
        <v>1943.895</v>
      </c>
      <c r="B3205">
        <v>16.997854069999999</v>
      </c>
      <c r="C3205" s="0">
        <v>17.220694358763918</v>
      </c>
    </row>
    <row xmlns:x14ac="http://schemas.microsoft.com/office/spreadsheetml/2009/9/ac" r="3206" x14ac:dyDescent="0.4">
      <c r="A3206">
        <v>1944.376</v>
      </c>
      <c r="B3206">
        <v>16.99522516</v>
      </c>
      <c r="C3206" s="0">
        <v>17.21673740941111</v>
      </c>
    </row>
    <row xmlns:x14ac="http://schemas.microsoft.com/office/spreadsheetml/2009/9/ac" r="3207" x14ac:dyDescent="0.4">
      <c r="A3207">
        <v>1944.8589999999999</v>
      </c>
      <c r="B3207">
        <v>16.97598443</v>
      </c>
      <c r="C3207" s="0">
        <v>17.212833998209049</v>
      </c>
    </row>
    <row xmlns:x14ac="http://schemas.microsoft.com/office/spreadsheetml/2009/9/ac" r="3208" x14ac:dyDescent="0.4">
      <c r="A3208">
        <v>1945.3409999999999</v>
      </c>
      <c r="B3208">
        <v>16.96067751</v>
      </c>
      <c r="C3208" s="0">
        <v>17.209009311388552</v>
      </c>
    </row>
    <row xmlns:x14ac="http://schemas.microsoft.com/office/spreadsheetml/2009/9/ac" r="3209" x14ac:dyDescent="0.4">
      <c r="A3209">
        <v>1945.8230000000001</v>
      </c>
      <c r="B3209">
        <v>16.962116529999999</v>
      </c>
      <c r="C3209" s="0">
        <v>17.205255905075877</v>
      </c>
    </row>
    <row xmlns:x14ac="http://schemas.microsoft.com/office/spreadsheetml/2009/9/ac" r="3210" x14ac:dyDescent="0.4">
      <c r="A3210">
        <v>1946.3050000000001</v>
      </c>
      <c r="B3210">
        <v>16.959047940000001</v>
      </c>
      <c r="C3210" s="0">
        <v>17.201574476699978</v>
      </c>
    </row>
    <row xmlns:x14ac="http://schemas.microsoft.com/office/spreadsheetml/2009/9/ac" r="3211" x14ac:dyDescent="0.4">
      <c r="A3211">
        <v>1946.787</v>
      </c>
      <c r="B3211">
        <v>16.939751489999999</v>
      </c>
      <c r="C3211" s="0">
        <v>17.197965710580537</v>
      </c>
    </row>
    <row xmlns:x14ac="http://schemas.microsoft.com/office/spreadsheetml/2009/9/ac" r="3212" x14ac:dyDescent="0.4">
      <c r="A3212">
        <v>1947.269</v>
      </c>
      <c r="B3212">
        <v>16.945884459999998</v>
      </c>
      <c r="C3212" s="0">
        <v>17.194430277821883</v>
      </c>
    </row>
    <row xmlns:x14ac="http://schemas.microsoft.com/office/spreadsheetml/2009/9/ac" r="3213" x14ac:dyDescent="0.4">
      <c r="A3213">
        <v>1947.751</v>
      </c>
      <c r="B3213">
        <v>16.923096730000001</v>
      </c>
      <c r="C3213" s="0">
        <v>17.190968836209464</v>
      </c>
    </row>
    <row xmlns:x14ac="http://schemas.microsoft.com/office/spreadsheetml/2009/9/ac" r="3214" x14ac:dyDescent="0.4">
      <c r="A3214">
        <v>1948.2329999999999</v>
      </c>
      <c r="B3214">
        <v>16.929001360000001</v>
      </c>
      <c r="C3214" s="0">
        <v>17.187582030108864</v>
      </c>
    </row>
    <row xmlns:x14ac="http://schemas.microsoft.com/office/spreadsheetml/2009/9/ac" r="3215" x14ac:dyDescent="0.4">
      <c r="A3215">
        <v>1948.7159999999999</v>
      </c>
      <c r="B3215">
        <v>16.919910430000002</v>
      </c>
      <c r="C3215" s="0">
        <v>17.184263698622559</v>
      </c>
    </row>
    <row xmlns:x14ac="http://schemas.microsoft.com/office/spreadsheetml/2009/9/ac" r="3216" x14ac:dyDescent="0.4">
      <c r="A3216">
        <v>1949.1980000000001</v>
      </c>
      <c r="B3216">
        <v>16.931795659999999</v>
      </c>
      <c r="C3216" s="0">
        <v>17.181028200539817</v>
      </c>
    </row>
    <row xmlns:x14ac="http://schemas.microsoft.com/office/spreadsheetml/2009/9/ac" r="3217" x14ac:dyDescent="0.4">
      <c r="A3217">
        <v>1949.68</v>
      </c>
      <c r="B3217">
        <v>16.923571110000001</v>
      </c>
      <c r="C3217" s="0">
        <v>17.177869190811894</v>
      </c>
    </row>
    <row xmlns:x14ac="http://schemas.microsoft.com/office/spreadsheetml/2009/9/ac" r="3218" x14ac:dyDescent="0.4">
      <c r="A3218">
        <v>1950.162</v>
      </c>
      <c r="B3218">
        <v>16.913964369999999</v>
      </c>
      <c r="C3218" s="0">
        <v>17.174787259136654</v>
      </c>
    </row>
    <row xmlns:x14ac="http://schemas.microsoft.com/office/spreadsheetml/2009/9/ac" r="3219" x14ac:dyDescent="0.4">
      <c r="A3219">
        <v>1950.644</v>
      </c>
      <c r="B3219">
        <v>16.90323558</v>
      </c>
      <c r="C3219" s="0">
        <v>17.171782981324959</v>
      </c>
    </row>
    <row xmlns:x14ac="http://schemas.microsoft.com/office/spreadsheetml/2009/9/ac" r="3220" x14ac:dyDescent="0.4">
      <c r="A3220">
        <v>1951.126</v>
      </c>
      <c r="B3220">
        <v>16.895612360000001</v>
      </c>
      <c r="C3220" s="0">
        <v>17.168856919215187</v>
      </c>
    </row>
    <row xmlns:x14ac="http://schemas.microsoft.com/office/spreadsheetml/2009/9/ac" r="3221" x14ac:dyDescent="0.4">
      <c r="A3221">
        <v>1951.6079999999999</v>
      </c>
      <c r="B3221">
        <v>16.901615899999999</v>
      </c>
      <c r="C3221" s="0">
        <v>17.166009620590206</v>
      </c>
    </row>
    <row xmlns:x14ac="http://schemas.microsoft.com/office/spreadsheetml/2009/9/ac" r="3222" x14ac:dyDescent="0.4">
      <c r="A3222">
        <v>1952.09</v>
      </c>
      <c r="B3222">
        <v>16.909776579999999</v>
      </c>
      <c r="C3222" s="0">
        <v>17.163241619097072</v>
      </c>
    </row>
    <row xmlns:x14ac="http://schemas.microsoft.com/office/spreadsheetml/2009/9/ac" r="3223" x14ac:dyDescent="0.4">
      <c r="A3223">
        <v>1952.5730000000001</v>
      </c>
      <c r="B3223">
        <v>16.887048230000001</v>
      </c>
      <c r="C3223" s="0">
        <v>17.160547940344287</v>
      </c>
    </row>
    <row xmlns:x14ac="http://schemas.microsoft.com/office/spreadsheetml/2009/9/ac" r="3224" x14ac:dyDescent="0.4">
      <c r="A3224">
        <v>1953.0550000000001</v>
      </c>
      <c r="B3224">
        <v>16.882986580000001</v>
      </c>
      <c r="C3224" s="0">
        <v>17.157940244285285</v>
      </c>
    </row>
    <row xmlns:x14ac="http://schemas.microsoft.com/office/spreadsheetml/2009/9/ac" r="3225" x14ac:dyDescent="0.4">
      <c r="A3225">
        <v>1953.537</v>
      </c>
      <c r="B3225">
        <v>16.88193021</v>
      </c>
      <c r="C3225" s="0">
        <v>17.155413361725159</v>
      </c>
    </row>
    <row xmlns:x14ac="http://schemas.microsoft.com/office/spreadsheetml/2009/9/ac" r="3226" x14ac:dyDescent="0.4">
      <c r="A3226">
        <v>1954.019</v>
      </c>
      <c r="B3226">
        <v>16.87830701</v>
      </c>
      <c r="C3226" s="0">
        <v>17.152967768988596</v>
      </c>
    </row>
    <row xmlns:x14ac="http://schemas.microsoft.com/office/spreadsheetml/2009/9/ac" r="3227" x14ac:dyDescent="0.4">
      <c r="A3227">
        <v>1954.501</v>
      </c>
      <c r="B3227">
        <v>16.865290179999999</v>
      </c>
      <c r="C3227" s="0">
        <v>17.150603927903258</v>
      </c>
    </row>
    <row xmlns:x14ac="http://schemas.microsoft.com/office/spreadsheetml/2009/9/ac" r="3228" x14ac:dyDescent="0.4">
      <c r="A3228">
        <v>1954.9829999999999</v>
      </c>
      <c r="B3228">
        <v>16.866212820000001</v>
      </c>
      <c r="C3228" s="0">
        <v>17.148322285735805</v>
      </c>
    </row>
    <row xmlns:x14ac="http://schemas.microsoft.com/office/spreadsheetml/2009/9/ac" r="3229" x14ac:dyDescent="0.4">
      <c r="A3229">
        <v>1955.4649999999999</v>
      </c>
      <c r="B3229">
        <v>16.885011160000001</v>
      </c>
      <c r="C3229" s="0">
        <v>17.146123275130627</v>
      </c>
    </row>
    <row xmlns:x14ac="http://schemas.microsoft.com/office/spreadsheetml/2009/9/ac" r="3230" x14ac:dyDescent="0.4">
      <c r="A3230">
        <v>1955.9469999999999</v>
      </c>
      <c r="B3230">
        <v>16.873290579999999</v>
      </c>
      <c r="C3230" s="0">
        <v>17.144007314051336</v>
      </c>
    </row>
    <row xmlns:x14ac="http://schemas.microsoft.com/office/spreadsheetml/2009/9/ac" r="3231" x14ac:dyDescent="0.4">
      <c r="A3231">
        <v>1956.4290000000001</v>
      </c>
      <c r="B3231">
        <v>16.843953859999999</v>
      </c>
      <c r="C3231" s="0">
        <v>17.141974805725013</v>
      </c>
    </row>
    <row xmlns:x14ac="http://schemas.microsoft.com/office/spreadsheetml/2009/9/ac" r="3232" x14ac:dyDescent="0.4">
      <c r="A3232">
        <v>1956.912</v>
      </c>
      <c r="B3232">
        <v>16.844271079999999</v>
      </c>
      <c r="C3232" s="0">
        <v>17.140022183125886</v>
      </c>
    </row>
    <row xmlns:x14ac="http://schemas.microsoft.com/office/spreadsheetml/2009/9/ac" r="3233" x14ac:dyDescent="0.4">
      <c r="A3233">
        <v>1957.394</v>
      </c>
      <c r="B3233">
        <v>16.844801319999998</v>
      </c>
      <c r="C3233" s="0">
        <v>17.138157905876678</v>
      </c>
    </row>
    <row xmlns:x14ac="http://schemas.microsoft.com/office/spreadsheetml/2009/9/ac" r="3234" x14ac:dyDescent="0.4">
      <c r="A3234">
        <v>1957.876</v>
      </c>
      <c r="B3234">
        <v>16.819147059999999</v>
      </c>
      <c r="C3234" s="0">
        <v>17.136378202856477</v>
      </c>
    </row>
    <row xmlns:x14ac="http://schemas.microsoft.com/office/spreadsheetml/2009/9/ac" r="3235" x14ac:dyDescent="0.4">
      <c r="A3235">
        <v>1958.3579999999999</v>
      </c>
      <c r="B3235">
        <v>16.836751469999999</v>
      </c>
      <c r="C3235" s="0">
        <v>17.134683417814362</v>
      </c>
    </row>
    <row xmlns:x14ac="http://schemas.microsoft.com/office/spreadsheetml/2009/9/ac" r="3236" x14ac:dyDescent="0.4">
      <c r="A3236">
        <v>1958.84</v>
      </c>
      <c r="B3236">
        <v>16.841622510000001</v>
      </c>
      <c r="C3236" s="0">
        <v>17.133073879526407</v>
      </c>
    </row>
    <row xmlns:x14ac="http://schemas.microsoft.com/office/spreadsheetml/2009/9/ac" r="3237" x14ac:dyDescent="0.4">
      <c r="A3237">
        <v>1959.3219999999999</v>
      </c>
      <c r="B3237">
        <v>16.840281470000001</v>
      </c>
      <c r="C3237" s="0">
        <v>17.131549901756905</v>
      </c>
    </row>
    <row xmlns:x14ac="http://schemas.microsoft.com/office/spreadsheetml/2009/9/ac" r="3238" x14ac:dyDescent="0.4">
      <c r="A3238">
        <v>1959.8040000000001</v>
      </c>
      <c r="B3238">
        <v>16.841136909999999</v>
      </c>
      <c r="C3238" s="0">
        <v>17.130111783222329</v>
      </c>
    </row>
    <row xmlns:x14ac="http://schemas.microsoft.com/office/spreadsheetml/2009/9/ac" r="3239" x14ac:dyDescent="0.4">
      <c r="A3239">
        <v>1960.2860000000001</v>
      </c>
      <c r="B3239">
        <v>16.828583080000001</v>
      </c>
      <c r="C3239" s="0">
        <v>17.128759807558318</v>
      </c>
    </row>
    <row xmlns:x14ac="http://schemas.microsoft.com/office/spreadsheetml/2009/9/ac" r="3240" x14ac:dyDescent="0.4">
      <c r="A3240">
        <v>1960.769</v>
      </c>
      <c r="B3240">
        <v>16.833925839999999</v>
      </c>
      <c r="C3240" s="0">
        <v>17.127491707640125</v>
      </c>
    </row>
    <row xmlns:x14ac="http://schemas.microsoft.com/office/spreadsheetml/2009/9/ac" r="3241" x14ac:dyDescent="0.4">
      <c r="A3241">
        <v>1961.251</v>
      </c>
      <c r="B3241">
        <v>16.819998460000001</v>
      </c>
      <c r="C3241" s="0">
        <v>17.126312988207598</v>
      </c>
    </row>
    <row xmlns:x14ac="http://schemas.microsoft.com/office/spreadsheetml/2009/9/ac" r="3242" x14ac:dyDescent="0.4">
      <c r="A3242">
        <v>1961.7329999999999</v>
      </c>
      <c r="B3242">
        <v>16.815078020000001</v>
      </c>
      <c r="C3242" s="0">
        <v>17.125221172257547</v>
      </c>
    </row>
    <row xmlns:x14ac="http://schemas.microsoft.com/office/spreadsheetml/2009/9/ac" r="3243" x14ac:dyDescent="0.4">
      <c r="A3243">
        <v>1962.2149999999999</v>
      </c>
      <c r="B3243">
        <v>16.8335872</v>
      </c>
      <c r="C3243" s="0">
        <v>17.124216482796694</v>
      </c>
    </row>
    <row xmlns:x14ac="http://schemas.microsoft.com/office/spreadsheetml/2009/9/ac" r="3244" x14ac:dyDescent="0.4">
      <c r="A3244">
        <v>1962.6969999999999</v>
      </c>
      <c r="B3244">
        <v>16.821885819999999</v>
      </c>
      <c r="C3244" s="0">
        <v>17.12329912762825</v>
      </c>
    </row>
    <row xmlns:x14ac="http://schemas.microsoft.com/office/spreadsheetml/2009/9/ac" r="3245" x14ac:dyDescent="0.4">
      <c r="A3245">
        <v>1963.1790000000001</v>
      </c>
      <c r="B3245">
        <v>16.803356390000001</v>
      </c>
      <c r="C3245" s="0">
        <v>17.12246929933594</v>
      </c>
    </row>
    <row xmlns:x14ac="http://schemas.microsoft.com/office/spreadsheetml/2009/9/ac" r="3246" x14ac:dyDescent="0.4">
      <c r="A3246">
        <v>1963.6610000000001</v>
      </c>
      <c r="B3246">
        <v>16.816783820000001</v>
      </c>
      <c r="C3246" s="0">
        <v>17.121727175271054</v>
      </c>
    </row>
    <row xmlns:x14ac="http://schemas.microsoft.com/office/spreadsheetml/2009/9/ac" r="3247" x14ac:dyDescent="0.4">
      <c r="A3247">
        <v>1964.143</v>
      </c>
      <c r="B3247">
        <v>16.80895349</v>
      </c>
      <c r="C3247" s="0">
        <v>17.121072917542175</v>
      </c>
    </row>
    <row xmlns:x14ac="http://schemas.microsoft.com/office/spreadsheetml/2009/9/ac" r="3248" x14ac:dyDescent="0.4">
      <c r="A3248">
        <v>1964.625</v>
      </c>
      <c r="B3248">
        <v>16.82719586</v>
      </c>
      <c r="C3248" s="0">
        <v>17.120506673007913</v>
      </c>
    </row>
    <row xmlns:x14ac="http://schemas.microsoft.com/office/spreadsheetml/2009/9/ac" r="3249" x14ac:dyDescent="0.4">
      <c r="A3249">
        <v>1965.1079999999999</v>
      </c>
      <c r="B3249">
        <v>16.827798229999999</v>
      </c>
      <c r="C3249" s="0">
        <v>17.120027673073899</v>
      </c>
    </row>
    <row xmlns:x14ac="http://schemas.microsoft.com/office/spreadsheetml/2009/9/ac" r="3250" x14ac:dyDescent="0.4">
      <c r="A3250">
        <v>1965.59</v>
      </c>
      <c r="B3250">
        <v>16.80590647</v>
      </c>
      <c r="C3250" s="0">
        <v>17.119638017710361</v>
      </c>
    </row>
    <row xmlns:x14ac="http://schemas.microsoft.com/office/spreadsheetml/2009/9/ac" r="3251" x14ac:dyDescent="0.4">
      <c r="A3251">
        <v>1966.0719999999999</v>
      </c>
      <c r="B3251">
        <v>16.807504080000001</v>
      </c>
      <c r="C3251" s="0">
        <v>17.119336724781359</v>
      </c>
    </row>
    <row xmlns:x14ac="http://schemas.microsoft.com/office/spreadsheetml/2009/9/ac" r="3252" x14ac:dyDescent="0.4">
      <c r="A3252">
        <v>1966.5540000000001</v>
      </c>
      <c r="B3252">
        <v>16.80847589</v>
      </c>
      <c r="C3252" s="0">
        <v>17.119123880098339</v>
      </c>
    </row>
    <row xmlns:x14ac="http://schemas.microsoft.com/office/spreadsheetml/2009/9/ac" r="3253" x14ac:dyDescent="0.4">
      <c r="A3253">
        <v>1967.0360000000001</v>
      </c>
      <c r="B3253">
        <v>16.797920090000002</v>
      </c>
      <c r="C3253" s="0">
        <v>17.118999554229191</v>
      </c>
    </row>
    <row xmlns:x14ac="http://schemas.microsoft.com/office/spreadsheetml/2009/9/ac" r="3254" x14ac:dyDescent="0.4">
      <c r="A3254">
        <v>1967.518</v>
      </c>
      <c r="B3254">
        <v>16.80405858</v>
      </c>
      <c r="C3254" s="0">
        <v>17.11896380250824</v>
      </c>
    </row>
    <row xmlns:x14ac="http://schemas.microsoft.com/office/spreadsheetml/2009/9/ac" r="3255" x14ac:dyDescent="0.4">
      <c r="A3255">
        <v>1968</v>
      </c>
      <c r="B3255">
        <v>16.813016009999998</v>
      </c>
      <c r="C3255" s="0">
        <v>17.119016665048896</v>
      </c>
    </row>
    <row xmlns:x14ac="http://schemas.microsoft.com/office/spreadsheetml/2009/9/ac" r="3256" x14ac:dyDescent="0.4">
      <c r="A3256">
        <v>1968.482</v>
      </c>
      <c r="B3256">
        <v>16.79775983</v>
      </c>
      <c r="C3256" s="0">
        <v>17.119158166759171</v>
      </c>
    </row>
    <row xmlns:x14ac="http://schemas.microsoft.com/office/spreadsheetml/2009/9/ac" r="3257" x14ac:dyDescent="0.4">
      <c r="A3257">
        <v>1968.9649999999999</v>
      </c>
      <c r="B3257">
        <v>16.789987759999999</v>
      </c>
      <c r="C3257" s="0">
        <v>17.119388887000103</v>
      </c>
    </row>
    <row xmlns:x14ac="http://schemas.microsoft.com/office/spreadsheetml/2009/9/ac" r="3258" x14ac:dyDescent="0.4">
      <c r="A3258">
        <v>1969.4469999999999</v>
      </c>
      <c r="B3258">
        <v>16.800258029999998</v>
      </c>
      <c r="C3258" s="0">
        <v>17.119707864938512</v>
      </c>
    </row>
    <row xmlns:x14ac="http://schemas.microsoft.com/office/spreadsheetml/2009/9/ac" r="3259" x14ac:dyDescent="0.4">
      <c r="A3259">
        <v>1969.9290000000001</v>
      </c>
      <c r="B3259">
        <v>16.823745630000001</v>
      </c>
      <c r="C3259" s="0">
        <v>17.120115465678104</v>
      </c>
    </row>
    <row xmlns:x14ac="http://schemas.microsoft.com/office/spreadsheetml/2009/9/ac" r="3260" x14ac:dyDescent="0.4">
      <c r="A3260">
        <v>1970.4110000000001</v>
      </c>
      <c r="B3260">
        <v>16.794495829999999</v>
      </c>
      <c r="C3260" s="0">
        <v>17.120611653486211</v>
      </c>
    </row>
    <row xmlns:x14ac="http://schemas.microsoft.com/office/spreadsheetml/2009/9/ac" r="3261" x14ac:dyDescent="0.4">
      <c r="A3261">
        <v>1970.893</v>
      </c>
      <c r="B3261">
        <v>16.812628660000001</v>
      </c>
      <c r="C3261" s="0">
        <v>17.121196377544941</v>
      </c>
    </row>
    <row xmlns:x14ac="http://schemas.microsoft.com/office/spreadsheetml/2009/9/ac" r="3262" x14ac:dyDescent="0.4">
      <c r="A3262">
        <v>1971.375</v>
      </c>
      <c r="B3262">
        <v>16.802710210000001</v>
      </c>
      <c r="C3262" s="0">
        <v>17.121869571983645</v>
      </c>
    </row>
    <row xmlns:x14ac="http://schemas.microsoft.com/office/spreadsheetml/2009/9/ac" r="3263" x14ac:dyDescent="0.4">
      <c r="A3263">
        <v>1971.857</v>
      </c>
      <c r="B3263">
        <v>16.81988818</v>
      </c>
      <c r="C3263" s="0">
        <v>17.122631155913997</v>
      </c>
    </row>
    <row xmlns:x14ac="http://schemas.microsoft.com/office/spreadsheetml/2009/9/ac" r="3264" x14ac:dyDescent="0.4">
      <c r="A3264">
        <v>1972.3389999999999</v>
      </c>
      <c r="B3264">
        <v>16.807478150000001</v>
      </c>
      <c r="C3264" s="0">
        <v>17.123481033468092</v>
      </c>
    </row>
    <row xmlns:x14ac="http://schemas.microsoft.com/office/spreadsheetml/2009/9/ac" r="3265" x14ac:dyDescent="0.4">
      <c r="A3265">
        <v>1972.8219999999999</v>
      </c>
      <c r="B3265">
        <v>16.805348290000001</v>
      </c>
      <c r="C3265" s="0">
        <v>17.124421131603444</v>
      </c>
    </row>
    <row xmlns:x14ac="http://schemas.microsoft.com/office/spreadsheetml/2009/9/ac" r="3266" x14ac:dyDescent="0.4">
      <c r="A3266">
        <v>1973.3030000000001</v>
      </c>
      <c r="B3266">
        <v>16.83022836</v>
      </c>
      <c r="C3266" s="0">
        <v>17.125445211324276</v>
      </c>
    </row>
    <row xmlns:x14ac="http://schemas.microsoft.com/office/spreadsheetml/2009/9/ac" r="3267" x14ac:dyDescent="0.4">
      <c r="A3267">
        <v>1973.7860000000001</v>
      </c>
      <c r="B3267">
        <v>16.820591350000001</v>
      </c>
      <c r="C3267" s="0">
        <v>17.126561647929869</v>
      </c>
    </row>
    <row xmlns:x14ac="http://schemas.microsoft.com/office/spreadsheetml/2009/9/ac" r="3268" x14ac:dyDescent="0.4">
      <c r="A3268">
        <v>1974.268</v>
      </c>
      <c r="B3268">
        <v>16.78394209</v>
      </c>
      <c r="C3268" s="0">
        <v>17.127763625093522</v>
      </c>
    </row>
    <row xmlns:x14ac="http://schemas.microsoft.com/office/spreadsheetml/2009/9/ac" r="3269" x14ac:dyDescent="0.4">
      <c r="A3269">
        <v>1974.75</v>
      </c>
      <c r="B3269">
        <v>16.830082699999998</v>
      </c>
      <c r="C3269" s="0">
        <v>17.129053192998029</v>
      </c>
    </row>
    <row xmlns:x14ac="http://schemas.microsoft.com/office/spreadsheetml/2009/9/ac" r="3270" x14ac:dyDescent="0.4">
      <c r="A3270">
        <v>1975.232</v>
      </c>
      <c r="B3270">
        <v>16.819912630000001</v>
      </c>
      <c r="C3270" s="0">
        <v>17.130430166816989</v>
      </c>
    </row>
    <row xmlns:x14ac="http://schemas.microsoft.com/office/spreadsheetml/2009/9/ac" r="3271" x14ac:dyDescent="0.4">
      <c r="A3271">
        <v>1975.7139999999999</v>
      </c>
      <c r="B3271">
        <v>16.81722602</v>
      </c>
      <c r="C3271" s="0">
        <v>17.131894347086341</v>
      </c>
    </row>
    <row xmlns:x14ac="http://schemas.microsoft.com/office/spreadsheetml/2009/9/ac" r="3272" x14ac:dyDescent="0.4">
      <c r="A3272">
        <v>1976.1959999999999</v>
      </c>
      <c r="B3272">
        <v>16.817482389999999</v>
      </c>
      <c r="C3272" s="0">
        <v>17.133445519763782</v>
      </c>
    </row>
    <row xmlns:x14ac="http://schemas.microsoft.com/office/spreadsheetml/2009/9/ac" r="3273" x14ac:dyDescent="0.4">
      <c r="A3273">
        <v>1976.6780000000001</v>
      </c>
      <c r="B3273">
        <v>16.85021381</v>
      </c>
      <c r="C3273" s="0">
        <v>17.135083456291074</v>
      </c>
    </row>
    <row xmlns:x14ac="http://schemas.microsoft.com/office/spreadsheetml/2009/9/ac" r="3274" x14ac:dyDescent="0.4">
      <c r="A3274">
        <v>1977.16</v>
      </c>
      <c r="B3274">
        <v>16.815008120000002</v>
      </c>
      <c r="C3274" s="0">
        <v>17.136807913658675</v>
      </c>
    </row>
    <row xmlns:x14ac="http://schemas.microsoft.com/office/spreadsheetml/2009/9/ac" r="3275" x14ac:dyDescent="0.4">
      <c r="A3275">
        <v>1977.643</v>
      </c>
      <c r="B3275">
        <v>16.83861224</v>
      </c>
      <c r="C3275" s="0">
        <v>17.138622480639874</v>
      </c>
    </row>
    <row xmlns:x14ac="http://schemas.microsoft.com/office/spreadsheetml/2009/9/ac" r="3276" x14ac:dyDescent="0.4">
      <c r="A3276">
        <v>1978.125</v>
      </c>
      <c r="B3276">
        <v>16.83298426</v>
      </c>
      <c r="C3276" s="0">
        <v>17.14051937130759</v>
      </c>
    </row>
    <row xmlns:x14ac="http://schemas.microsoft.com/office/spreadsheetml/2009/9/ac" r="3277" x14ac:dyDescent="0.4">
      <c r="A3277">
        <v>1978.607</v>
      </c>
      <c r="B3277">
        <v>16.85187312</v>
      </c>
      <c r="C3277" s="0">
        <v>17.142501967157799</v>
      </c>
    </row>
    <row xmlns:x14ac="http://schemas.microsoft.com/office/spreadsheetml/2009/9/ac" r="3278" x14ac:dyDescent="0.4">
      <c r="A3278">
        <v>1979.0889999999999</v>
      </c>
      <c r="B3278">
        <v>16.84512337</v>
      </c>
      <c r="C3278" s="0">
        <v>17.144569968045708</v>
      </c>
    </row>
    <row xmlns:x14ac="http://schemas.microsoft.com/office/spreadsheetml/2009/9/ac" r="3279" x14ac:dyDescent="0.4">
      <c r="A3279">
        <v>1979.5709999999999</v>
      </c>
      <c r="B3279">
        <v>16.842225750000001</v>
      </c>
      <c r="C3279" s="0">
        <v>17.146723059737599</v>
      </c>
    </row>
    <row xmlns:x14ac="http://schemas.microsoft.com/office/spreadsheetml/2009/9/ac" r="3280" x14ac:dyDescent="0.4">
      <c r="A3280">
        <v>1980.0530000000001</v>
      </c>
      <c r="B3280">
        <v>16.84962745</v>
      </c>
      <c r="C3280" s="0">
        <v>17.148960913990834</v>
      </c>
    </row>
    <row xmlns:x14ac="http://schemas.microsoft.com/office/spreadsheetml/2009/9/ac" r="3281" x14ac:dyDescent="0.4">
      <c r="A3281">
        <v>1980.5350000000001</v>
      </c>
      <c r="B3281">
        <v>16.85187694</v>
      </c>
      <c r="C3281" s="0">
        <v>17.151283188636263</v>
      </c>
    </row>
    <row xmlns:x14ac="http://schemas.microsoft.com/office/spreadsheetml/2009/9/ac" r="3282" x14ac:dyDescent="0.4">
      <c r="A3282">
        <v>1981.0170000000001</v>
      </c>
      <c r="B3282">
        <v>16.828928789999999</v>
      </c>
      <c r="C3282" s="0">
        <v>17.153689527663097</v>
      </c>
    </row>
    <row xmlns:x14ac="http://schemas.microsoft.com/office/spreadsheetml/2009/9/ac" r="3283" x14ac:dyDescent="0.4">
      <c r="A3283">
        <v>1981.5</v>
      </c>
      <c r="B3283">
        <v>16.86228848</v>
      </c>
      <c r="C3283" s="0">
        <v>17.15618481408768</v>
      </c>
    </row>
    <row xmlns:x14ac="http://schemas.microsoft.com/office/spreadsheetml/2009/9/ac" r="3284" x14ac:dyDescent="0.4">
      <c r="A3284">
        <v>1981.982</v>
      </c>
      <c r="B3284">
        <v>16.846385489999999</v>
      </c>
      <c r="C3284" s="0">
        <v>17.158758331353869</v>
      </c>
    </row>
    <row xmlns:x14ac="http://schemas.microsoft.com/office/spreadsheetml/2009/9/ac" r="3285" x14ac:dyDescent="0.4">
      <c r="A3285">
        <v>1982.4639999999999</v>
      </c>
      <c r="B3285">
        <v>16.847228730000001</v>
      </c>
      <c r="C3285" s="0">
        <v>17.161414761966107</v>
      </c>
    </row>
    <row xmlns:x14ac="http://schemas.microsoft.com/office/spreadsheetml/2009/9/ac" r="3286" x14ac:dyDescent="0.4">
      <c r="A3286">
        <v>1982.9459999999999</v>
      </c>
      <c r="B3286">
        <v>16.86325166</v>
      </c>
      <c r="C3286" s="0">
        <v>17.16415369541561</v>
      </c>
    </row>
    <row xmlns:x14ac="http://schemas.microsoft.com/office/spreadsheetml/2009/9/ac" r="3287" x14ac:dyDescent="0.4">
      <c r="A3287">
        <v>1983.4280000000001</v>
      </c>
      <c r="B3287">
        <v>16.873608180000002</v>
      </c>
      <c r="C3287" s="0">
        <v>17.166974707812095</v>
      </c>
    </row>
    <row xmlns:x14ac="http://schemas.microsoft.com/office/spreadsheetml/2009/9/ac" r="3288" x14ac:dyDescent="0.4">
      <c r="A3288">
        <v>1983.91</v>
      </c>
      <c r="B3288">
        <v>16.877311280000001</v>
      </c>
      <c r="C3288" s="0">
        <v>17.169877361982756</v>
      </c>
    </row>
    <row xmlns:x14ac="http://schemas.microsoft.com/office/spreadsheetml/2009/9/ac" r="3289" x14ac:dyDescent="0.4">
      <c r="A3289">
        <v>1984.3920000000001</v>
      </c>
      <c r="B3289">
        <v>16.863855569999998</v>
      </c>
      <c r="C3289" s="0">
        <v>17.172861207573497</v>
      </c>
    </row>
    <row xmlns:x14ac="http://schemas.microsoft.com/office/spreadsheetml/2009/9/ac" r="3290" x14ac:dyDescent="0.4">
      <c r="A3290">
        <v>1984.874</v>
      </c>
      <c r="B3290">
        <v>16.885642319999999</v>
      </c>
      <c r="C3290" s="0">
        <v>17.175925781152237</v>
      </c>
    </row>
    <row xmlns:x14ac="http://schemas.microsoft.com/office/spreadsheetml/2009/9/ac" r="3291" x14ac:dyDescent="0.4">
      <c r="A3291">
        <v>1985.356</v>
      </c>
      <c r="B3291">
        <v>16.893956169999999</v>
      </c>
      <c r="C3291" s="0">
        <v>17.179070606314735</v>
      </c>
    </row>
    <row xmlns:x14ac="http://schemas.microsoft.com/office/spreadsheetml/2009/9/ac" r="3292" x14ac:dyDescent="0.4">
      <c r="A3292">
        <v>1985.8389999999999</v>
      </c>
      <c r="B3292">
        <v>16.886327659999999</v>
      </c>
      <c r="C3292" s="0">
        <v>17.182301966374396</v>
      </c>
    </row>
    <row xmlns:x14ac="http://schemas.microsoft.com/office/spreadsheetml/2009/9/ac" r="3293" x14ac:dyDescent="0.4">
      <c r="A3293">
        <v>1986.3209999999999</v>
      </c>
      <c r="B3293">
        <v>16.89501009</v>
      </c>
      <c r="C3293" s="0">
        <v>17.185605978053587</v>
      </c>
    </row>
    <row xmlns:x14ac="http://schemas.microsoft.com/office/spreadsheetml/2009/9/ac" r="3294" x14ac:dyDescent="0.4">
      <c r="A3294">
        <v>1986.8030000000001</v>
      </c>
      <c r="B3294">
        <v>16.886738579999999</v>
      </c>
      <c r="C3294" s="0">
        <v>17.188988734278158</v>
      </c>
    </row>
    <row xmlns:x14ac="http://schemas.microsoft.com/office/spreadsheetml/2009/9/ac" r="3295" x14ac:dyDescent="0.4">
      <c r="A3295">
        <v>1987.2850000000001</v>
      </c>
      <c r="B3295">
        <v>16.921754060000001</v>
      </c>
      <c r="C3295" s="0">
        <v>17.192449707828359</v>
      </c>
    </row>
    <row xmlns:x14ac="http://schemas.microsoft.com/office/spreadsheetml/2009/9/ac" r="3296" x14ac:dyDescent="0.4">
      <c r="A3296">
        <v>1987.7670000000001</v>
      </c>
      <c r="B3296">
        <v>16.91158849</v>
      </c>
      <c r="C3296" s="0">
        <v>17.195988359072587</v>
      </c>
    </row>
    <row xmlns:x14ac="http://schemas.microsoft.com/office/spreadsheetml/2009/9/ac" r="3297" x14ac:dyDescent="0.4">
      <c r="A3297">
        <v>1988.249</v>
      </c>
      <c r="B3297">
        <v>16.942138459999999</v>
      </c>
      <c r="C3297" s="0">
        <v>17.1996041360857</v>
      </c>
    </row>
    <row xmlns:x14ac="http://schemas.microsoft.com/office/spreadsheetml/2009/9/ac" r="3298" x14ac:dyDescent="0.4">
      <c r="A3298">
        <v>1988.731</v>
      </c>
      <c r="B3298">
        <v>16.92420946</v>
      </c>
      <c r="C3298" s="0">
        <v>17.203296474769168</v>
      </c>
    </row>
    <row xmlns:x14ac="http://schemas.microsoft.com/office/spreadsheetml/2009/9/ac" r="3299" x14ac:dyDescent="0.4">
      <c r="A3299">
        <v>1989.213</v>
      </c>
      <c r="B3299">
        <v>16.944090880000001</v>
      </c>
      <c r="C3299" s="0">
        <v>17.20706479897337</v>
      </c>
    </row>
    <row xmlns:x14ac="http://schemas.microsoft.com/office/spreadsheetml/2009/9/ac" r="3300" x14ac:dyDescent="0.4">
      <c r="A3300">
        <v>1989.6959999999999</v>
      </c>
      <c r="B3300">
        <v>16.924011520000001</v>
      </c>
      <c r="C3300" s="0">
        <v>17.210916573109099</v>
      </c>
    </row>
    <row xmlns:x14ac="http://schemas.microsoft.com/office/spreadsheetml/2009/9/ac" r="3301" x14ac:dyDescent="0.4">
      <c r="A3301">
        <v>1990.1780000000001</v>
      </c>
      <c r="B3301">
        <v>16.938957009999999</v>
      </c>
      <c r="C3301" s="0">
        <v>17.21483524687363</v>
      </c>
    </row>
    <row xmlns:x14ac="http://schemas.microsoft.com/office/spreadsheetml/2009/9/ac" r="3302" x14ac:dyDescent="0.4">
      <c r="A3302">
        <v>1990.66</v>
      </c>
      <c r="B3302">
        <v>16.941849860000001</v>
      </c>
      <c r="C3302" s="0">
        <v>17.218828105372879</v>
      </c>
    </row>
    <row xmlns:x14ac="http://schemas.microsoft.com/office/spreadsheetml/2009/9/ac" r="3303" x14ac:dyDescent="0.4">
      <c r="A3303">
        <v>1991.1420000000001</v>
      </c>
      <c r="B3303">
        <v>16.957093830000002</v>
      </c>
      <c r="C3303" s="0">
        <v>17.222894525488847</v>
      </c>
    </row>
    <row xmlns:x14ac="http://schemas.microsoft.com/office/spreadsheetml/2009/9/ac" r="3304" x14ac:dyDescent="0.4">
      <c r="A3304">
        <v>1991.624</v>
      </c>
      <c r="B3304">
        <v>16.959599879999999</v>
      </c>
      <c r="C3304" s="0">
        <v>17.22703387269199</v>
      </c>
    </row>
    <row xmlns:x14ac="http://schemas.microsoft.com/office/spreadsheetml/2009/9/ac" r="3305" x14ac:dyDescent="0.4">
      <c r="A3305">
        <v>1992.106</v>
      </c>
      <c r="B3305">
        <v>16.999786530000002</v>
      </c>
      <c r="C3305" s="0">
        <v>17.231245501174435</v>
      </c>
    </row>
    <row xmlns:x14ac="http://schemas.microsoft.com/office/spreadsheetml/2009/9/ac" r="3306" x14ac:dyDescent="0.4">
      <c r="A3306">
        <v>1992.588</v>
      </c>
      <c r="B3306">
        <v>16.960538929999998</v>
      </c>
      <c r="C3306" s="0">
        <v>17.235528753985157</v>
      </c>
    </row>
    <row xmlns:x14ac="http://schemas.microsoft.com/office/spreadsheetml/2009/9/ac" r="3307" x14ac:dyDescent="0.4">
      <c r="A3307">
        <v>1993.07</v>
      </c>
      <c r="B3307">
        <v>16.986957449999998</v>
      </c>
      <c r="C3307" s="0">
        <v>17.239882963166544</v>
      </c>
    </row>
    <row xmlns:x14ac="http://schemas.microsoft.com/office/spreadsheetml/2009/9/ac" r="3308" x14ac:dyDescent="0.4">
      <c r="A3308">
        <v>1993.5519999999999</v>
      </c>
      <c r="B3308">
        <v>16.986447120000001</v>
      </c>
      <c r="C3308" s="0">
        <v>17.244307449892986</v>
      </c>
    </row>
    <row xmlns:x14ac="http://schemas.microsoft.com/office/spreadsheetml/2009/9/ac" r="3309" x14ac:dyDescent="0.4">
      <c r="A3309">
        <v>1994.0350000000001</v>
      </c>
      <c r="B3309">
        <v>16.980879229999999</v>
      </c>
      <c r="C3309" s="0">
        <v>17.248810920269811</v>
      </c>
    </row>
    <row xmlns:x14ac="http://schemas.microsoft.com/office/spreadsheetml/2009/9/ac" r="3310" x14ac:dyDescent="0.4">
      <c r="A3310">
        <v>1994.5170000000001</v>
      </c>
      <c r="B3310">
        <v>16.99857634</v>
      </c>
      <c r="C3310" s="0">
        <v>17.253374025024623</v>
      </c>
    </row>
    <row xmlns:x14ac="http://schemas.microsoft.com/office/spreadsheetml/2009/9/ac" r="3311" x14ac:dyDescent="0.4">
      <c r="A3311">
        <v>1994.999</v>
      </c>
      <c r="B3311">
        <v>16.992904840000001</v>
      </c>
      <c r="C3311" s="0">
        <v>17.258005305562396</v>
      </c>
    </row>
    <row xmlns:x14ac="http://schemas.microsoft.com/office/spreadsheetml/2009/9/ac" r="3312" x14ac:dyDescent="0.4">
      <c r="A3312">
        <v>1995.481</v>
      </c>
      <c r="B3312">
        <v>16.993376850000001</v>
      </c>
      <c r="C3312" s="0">
        <v>17.262704040980132</v>
      </c>
    </row>
    <row xmlns:x14ac="http://schemas.microsoft.com/office/spreadsheetml/2009/9/ac" r="3313" x14ac:dyDescent="0.4">
      <c r="A3313">
        <v>1995.963</v>
      </c>
      <c r="B3313">
        <v>17.000007620000002</v>
      </c>
      <c r="C3313" s="0">
        <v>17.267469500222994</v>
      </c>
    </row>
    <row xmlns:x14ac="http://schemas.microsoft.com/office/spreadsheetml/2009/9/ac" r="3314" x14ac:dyDescent="0.4">
      <c r="A3314">
        <v>1996.4449999999999</v>
      </c>
      <c r="B3314">
        <v>17.025295809999999</v>
      </c>
      <c r="C3314" s="0">
        <v>17.272300942231801</v>
      </c>
    </row>
    <row xmlns:x14ac="http://schemas.microsoft.com/office/spreadsheetml/2009/9/ac" r="3315" x14ac:dyDescent="0.4">
      <c r="A3315">
        <v>1996.9269999999999</v>
      </c>
      <c r="B3315">
        <v>17.028884189999999</v>
      </c>
      <c r="C3315" s="0">
        <v>17.277197616092373</v>
      </c>
    </row>
    <row xmlns:x14ac="http://schemas.microsoft.com/office/spreadsheetml/2009/9/ac" r="3316" x14ac:dyDescent="0.4">
      <c r="A3316">
        <v>1997.4090000000001</v>
      </c>
      <c r="B3316">
        <v>17.023241299999999</v>
      </c>
      <c r="C3316" s="0">
        <v>17.282158761185869</v>
      </c>
    </row>
    <row xmlns:x14ac="http://schemas.microsoft.com/office/spreadsheetml/2009/9/ac" r="3317" x14ac:dyDescent="0.4">
      <c r="A3317">
        <v>1997.8920000000001</v>
      </c>
      <c r="B3317">
        <v>17.029922469999999</v>
      </c>
      <c r="C3317" s="0">
        <v>17.287194098010538</v>
      </c>
    </row>
    <row xmlns:x14ac="http://schemas.microsoft.com/office/spreadsheetml/2009/9/ac" r="3318" x14ac:dyDescent="0.4">
      <c r="A3318">
        <v>1998.374</v>
      </c>
      <c r="B3318">
        <v>17.03551899</v>
      </c>
      <c r="C3318" s="0">
        <v>17.292281995381227</v>
      </c>
    </row>
    <row xmlns:x14ac="http://schemas.microsoft.com/office/spreadsheetml/2009/9/ac" r="3319" x14ac:dyDescent="0.4">
      <c r="A3319">
        <v>1998.856</v>
      </c>
      <c r="B3319">
        <v>17.062659660000001</v>
      </c>
      <c r="C3319" s="0">
        <v>17.297432023779763</v>
      </c>
    </row>
    <row xmlns:x14ac="http://schemas.microsoft.com/office/spreadsheetml/2009/9/ac" r="3320" x14ac:dyDescent="0.4">
      <c r="A3320">
        <v>1999.338</v>
      </c>
      <c r="B3320">
        <v>17.066721709999999</v>
      </c>
      <c r="C3320" s="0">
        <v>17.302643385281804</v>
      </c>
    </row>
    <row xmlns:x14ac="http://schemas.microsoft.com/office/spreadsheetml/2009/9/ac" r="3321" x14ac:dyDescent="0.4">
      <c r="A3321">
        <v>1999.82</v>
      </c>
      <c r="B3321">
        <v>17.08385372</v>
      </c>
      <c r="C3321" s="0">
        <v>17.307915273030762</v>
      </c>
    </row>
    <row xmlns:x14ac="http://schemas.microsoft.com/office/spreadsheetml/2009/9/ac" r="3322" x14ac:dyDescent="0.4">
      <c r="A3322">
        <v>2000.3019999999999</v>
      </c>
      <c r="B3322">
        <v>17.078844140000001</v>
      </c>
      <c r="C3322" s="0">
        <v>17.313246871396036</v>
      </c>
    </row>
    <row xmlns:x14ac="http://schemas.microsoft.com/office/spreadsheetml/2009/9/ac" r="3323" x14ac:dyDescent="0.4">
      <c r="A3323">
        <v>2000.7840000000001</v>
      </c>
      <c r="B3323">
        <v>17.083881170000002</v>
      </c>
      <c r="C3323" s="0">
        <v>17.318637356132093</v>
      </c>
    </row>
    <row xmlns:x14ac="http://schemas.microsoft.com/office/spreadsheetml/2009/9/ac" r="3324" x14ac:dyDescent="0.4">
      <c r="A3324">
        <v>2001.2660000000001</v>
      </c>
      <c r="B3324">
        <v>17.086566040000001</v>
      </c>
      <c r="C3324" s="0">
        <v>17.324085894538932</v>
      </c>
    </row>
    <row xmlns:x14ac="http://schemas.microsoft.com/office/spreadsheetml/2009/9/ac" r="3325" x14ac:dyDescent="0.4">
      <c r="A3325">
        <v>2001.749</v>
      </c>
      <c r="B3325">
        <v>17.10209854</v>
      </c>
      <c r="C3325" s="0">
        <v>17.329603127228115</v>
      </c>
    </row>
    <row xmlns:x14ac="http://schemas.microsoft.com/office/spreadsheetml/2009/9/ac" r="3326" x14ac:dyDescent="0.4">
      <c r="A3326">
        <v>2002.23</v>
      </c>
      <c r="B3326">
        <v>17.113940370000002</v>
      </c>
      <c r="C3326" s="0">
        <v>17.335153760261278</v>
      </c>
    </row>
    <row xmlns:x14ac="http://schemas.microsoft.com/office/spreadsheetml/2009/9/ac" r="3327" x14ac:dyDescent="0.4">
      <c r="A3327">
        <v>2002.713</v>
      </c>
      <c r="B3327">
        <v>17.130780059999999</v>
      </c>
      <c r="C3327" s="0">
        <v>17.340783093277206</v>
      </c>
    </row>
    <row xmlns:x14ac="http://schemas.microsoft.com/office/spreadsheetml/2009/9/ac" r="3328" x14ac:dyDescent="0.4">
      <c r="A3328">
        <v>2003.1949999999999</v>
      </c>
      <c r="B3328">
        <v>17.13895853</v>
      </c>
      <c r="C3328" s="0">
        <v>17.34645546840532</v>
      </c>
    </row>
    <row xmlns:x14ac="http://schemas.microsoft.com/office/spreadsheetml/2009/9/ac" r="3329" x14ac:dyDescent="0.4">
      <c r="A3329">
        <v>2003.6769999999999</v>
      </c>
      <c r="B3329">
        <v>17.130138460000001</v>
      </c>
      <c r="C3329" s="0">
        <v>17.352181610751316</v>
      </c>
    </row>
    <row xmlns:x14ac="http://schemas.microsoft.com/office/spreadsheetml/2009/9/ac" r="3330" x14ac:dyDescent="0.4">
      <c r="A3330">
        <v>2004.1590000000001</v>
      </c>
      <c r="B3330">
        <v>17.13220282</v>
      </c>
      <c r="C3330" s="0">
        <v>17.357960640296266</v>
      </c>
    </row>
    <row xmlns:x14ac="http://schemas.microsoft.com/office/spreadsheetml/2009/9/ac" r="3331" x14ac:dyDescent="0.4">
      <c r="A3331">
        <v>2004.6410000000001</v>
      </c>
      <c r="B3331">
        <v>17.14668605</v>
      </c>
      <c r="C3331" s="0">
        <v>17.363791669717006</v>
      </c>
    </row>
    <row xmlns:x14ac="http://schemas.microsoft.com/office/spreadsheetml/2009/9/ac" r="3332" x14ac:dyDescent="0.4">
      <c r="A3332">
        <v>2005.123</v>
      </c>
      <c r="B3332">
        <v>17.180677119999999</v>
      </c>
      <c r="C3332" s="0">
        <v>17.369673804553919</v>
      </c>
    </row>
    <row xmlns:x14ac="http://schemas.microsoft.com/office/spreadsheetml/2009/9/ac" r="3333" x14ac:dyDescent="0.4">
      <c r="A3333">
        <v>2005.605</v>
      </c>
      <c r="B3333">
        <v>17.177336530000002</v>
      </c>
      <c r="C3333" s="0">
        <v>17.375606143379528</v>
      </c>
    </row>
    <row xmlns:x14ac="http://schemas.microsoft.com/office/spreadsheetml/2009/9/ac" r="3334" x14ac:dyDescent="0.4">
      <c r="A3334">
        <v>2006.087</v>
      </c>
      <c r="B3334">
        <v>17.18059998</v>
      </c>
      <c r="C3334" s="0">
        <v>17.381587777967855</v>
      </c>
    </row>
    <row xmlns:x14ac="http://schemas.microsoft.com/office/spreadsheetml/2009/9/ac" r="3335" x14ac:dyDescent="0.4">
      <c r="A3335">
        <v>2006.57</v>
      </c>
      <c r="B3335">
        <v>17.194348099999999</v>
      </c>
      <c r="C3335" s="0">
        <v>17.387630353523665</v>
      </c>
    </row>
    <row xmlns:x14ac="http://schemas.microsoft.com/office/spreadsheetml/2009/9/ac" r="3336" x14ac:dyDescent="0.4">
      <c r="A3336">
        <v>2007.0519999999999</v>
      </c>
      <c r="B3336">
        <v>17.190488349999999</v>
      </c>
      <c r="C3336" s="0">
        <v>17.393707926117578</v>
      </c>
    </row>
    <row xmlns:x14ac="http://schemas.microsoft.com/office/spreadsheetml/2009/9/ac" r="3337" x14ac:dyDescent="0.4">
      <c r="A3337">
        <v>2007.5340000000001</v>
      </c>
      <c r="B3337">
        <v>17.210737470000002</v>
      </c>
      <c r="C3337" s="0">
        <v>17.399832028777237</v>
      </c>
    </row>
    <row xmlns:x14ac="http://schemas.microsoft.com/office/spreadsheetml/2009/9/ac" r="3338" x14ac:dyDescent="0.4">
      <c r="A3338">
        <v>2008.0160000000001</v>
      </c>
      <c r="B3338">
        <v>17.216373900000001</v>
      </c>
      <c r="C3338" s="0">
        <v>17.406001727776356</v>
      </c>
    </row>
    <row xmlns:x14ac="http://schemas.microsoft.com/office/spreadsheetml/2009/9/ac" r="3339" x14ac:dyDescent="0.4">
      <c r="A3339">
        <v>2008.498</v>
      </c>
      <c r="B3339">
        <v>17.222372549999999</v>
      </c>
      <c r="C3339" s="0">
        <v>17.412216083446747</v>
      </c>
    </row>
    <row xmlns:x14ac="http://schemas.microsoft.com/office/spreadsheetml/2009/9/ac" r="3340" x14ac:dyDescent="0.4">
      <c r="A3340">
        <v>2008.98</v>
      </c>
      <c r="B3340">
        <v>17.237329670000001</v>
      </c>
      <c r="C3340" s="0">
        <v>17.418474150351237</v>
      </c>
    </row>
    <row xmlns:x14ac="http://schemas.microsoft.com/office/spreadsheetml/2009/9/ac" r="3341" x14ac:dyDescent="0.4">
      <c r="A3341">
        <v>2009.462</v>
      </c>
      <c r="B3341">
        <v>17.22189492</v>
      </c>
      <c r="C3341" s="0">
        <v>17.424774977457137</v>
      </c>
    </row>
    <row xmlns:x14ac="http://schemas.microsoft.com/office/spreadsheetml/2009/9/ac" r="3342" x14ac:dyDescent="0.4">
      <c r="A3342">
        <v>2009.944</v>
      </c>
      <c r="B3342">
        <v>17.26725373</v>
      </c>
      <c r="C3342" s="0">
        <v>17.431117608310025</v>
      </c>
    </row>
    <row xmlns:x14ac="http://schemas.microsoft.com/office/spreadsheetml/2009/9/ac" r="3343" x14ac:dyDescent="0.4">
      <c r="A3343">
        <v>2010.4269999999999</v>
      </c>
      <c r="B3343">
        <v>17.262804899999999</v>
      </c>
      <c r="C3343" s="0">
        <v>17.437514366713202</v>
      </c>
    </row>
    <row xmlns:x14ac="http://schemas.microsoft.com/office/spreadsheetml/2009/9/ac" r="3344" x14ac:dyDescent="0.4">
      <c r="A3344">
        <v>2010.9090000000001</v>
      </c>
      <c r="B3344">
        <v>17.283720039999999</v>
      </c>
      <c r="C3344" s="0">
        <v>17.443937796602466</v>
      </c>
    </row>
    <row xmlns:x14ac="http://schemas.microsoft.com/office/spreadsheetml/2009/9/ac" r="3345" x14ac:dyDescent="0.4">
      <c r="A3345">
        <v>2011.3910000000001</v>
      </c>
      <c r="B3345">
        <v>17.275046469999999</v>
      </c>
      <c r="C3345" s="0">
        <v>17.450400128069322</v>
      </c>
    </row>
    <row xmlns:x14ac="http://schemas.microsoft.com/office/spreadsheetml/2009/9/ac" r="3346" x14ac:dyDescent="0.4">
      <c r="A3346">
        <v>2011.873</v>
      </c>
      <c r="B3346">
        <v>17.29964464</v>
      </c>
      <c r="C3346" s="0">
        <v>17.456900384709549</v>
      </c>
    </row>
    <row xmlns:x14ac="http://schemas.microsoft.com/office/spreadsheetml/2009/9/ac" r="3347" x14ac:dyDescent="0.4">
      <c r="A3347">
        <v>2012.355</v>
      </c>
      <c r="B3347">
        <v>17.292204250000001</v>
      </c>
      <c r="C3347" s="0">
        <v>17.463437585572315</v>
      </c>
    </row>
    <row xmlns:x14ac="http://schemas.microsoft.com/office/spreadsheetml/2009/9/ac" r="3348" x14ac:dyDescent="0.4">
      <c r="A3348">
        <v>2012.837</v>
      </c>
      <c r="B3348">
        <v>17.288022260000002</v>
      </c>
      <c r="C3348" s="0">
        <v>17.470010745336218</v>
      </c>
    </row>
    <row xmlns:x14ac="http://schemas.microsoft.com/office/spreadsheetml/2009/9/ac" r="3349" x14ac:dyDescent="0.4">
      <c r="A3349">
        <v>2013.319</v>
      </c>
      <c r="B3349">
        <v>17.316967219999999</v>
      </c>
      <c r="C3349" s="0">
        <v>17.476618874485073</v>
      </c>
    </row>
    <row xmlns:x14ac="http://schemas.microsoft.com/office/spreadsheetml/2009/9/ac" r="3350" x14ac:dyDescent="0.4">
      <c r="A3350">
        <v>2013.8009999999999</v>
      </c>
      <c r="B3350">
        <v>17.3306003</v>
      </c>
      <c r="C3350" s="0">
        <v>17.483260979484232</v>
      </c>
    </row>
    <row xmlns:x14ac="http://schemas.microsoft.com/office/spreadsheetml/2009/9/ac" r="3351" x14ac:dyDescent="0.4">
      <c r="A3351">
        <v>2014.2829999999999</v>
      </c>
      <c r="B3351">
        <v>17.339931549999999</v>
      </c>
      <c r="C3351" s="0">
        <v>17.489936062956797</v>
      </c>
    </row>
    <row xmlns:x14ac="http://schemas.microsoft.com/office/spreadsheetml/2009/9/ac" r="3352" x14ac:dyDescent="0.4">
      <c r="A3352">
        <v>2014.7660000000001</v>
      </c>
      <c r="B3352">
        <v>17.34324827</v>
      </c>
      <c r="C3352" s="0">
        <v>17.496657071468299</v>
      </c>
    </row>
    <row xmlns:x14ac="http://schemas.microsoft.com/office/spreadsheetml/2009/9/ac" r="3353" x14ac:dyDescent="0.4">
      <c r="A3353">
        <v>2015.248</v>
      </c>
      <c r="B3353">
        <v>17.365829479999999</v>
      </c>
      <c r="C3353" s="0">
        <v>17.503395168482751</v>
      </c>
    </row>
    <row xmlns:x14ac="http://schemas.microsoft.com/office/spreadsheetml/2009/9/ac" r="3354" x14ac:dyDescent="0.4">
      <c r="A3354">
        <v>2015.73</v>
      </c>
      <c r="B3354">
        <v>17.374739949999999</v>
      </c>
      <c r="C3354" s="0">
        <v>17.51016322845657</v>
      </c>
    </row>
    <row xmlns:x14ac="http://schemas.microsoft.com/office/spreadsheetml/2009/9/ac" r="3355" x14ac:dyDescent="0.4">
      <c r="A3355">
        <v>2016.212</v>
      </c>
      <c r="B3355">
        <v>17.379528709999999</v>
      </c>
      <c r="C3355" s="0">
        <v>17.516960240402096</v>
      </c>
    </row>
    <row xmlns:x14ac="http://schemas.microsoft.com/office/spreadsheetml/2009/9/ac" r="3356" x14ac:dyDescent="0.4">
      <c r="A3356">
        <v>2016.694</v>
      </c>
      <c r="B3356">
        <v>17.38540643</v>
      </c>
      <c r="C3356" s="0">
        <v>17.523785190372081</v>
      </c>
    </row>
    <row xmlns:x14ac="http://schemas.microsoft.com/office/spreadsheetml/2009/9/ac" r="3357" x14ac:dyDescent="0.4">
      <c r="A3357">
        <v>2017.1759999999999</v>
      </c>
      <c r="B3357">
        <v>17.410404979999999</v>
      </c>
      <c r="C3357" s="0">
        <v>17.530637061636071</v>
      </c>
    </row>
    <row xmlns:x14ac="http://schemas.microsoft.com/office/spreadsheetml/2009/9/ac" r="3358" x14ac:dyDescent="0.4">
      <c r="A3358">
        <v>2017.6579999999999</v>
      </c>
      <c r="B3358">
        <v>17.41137633</v>
      </c>
      <c r="C3358" s="0">
        <v>17.537514834856744</v>
      </c>
    </row>
    <row xmlns:x14ac="http://schemas.microsoft.com/office/spreadsheetml/2009/9/ac" r="3359" x14ac:dyDescent="0.4">
      <c r="A3359">
        <v>2018.14</v>
      </c>
      <c r="B3359">
        <v>17.41929403</v>
      </c>
      <c r="C3359" s="0">
        <v>17.544417488265971</v>
      </c>
    </row>
    <row xmlns:x14ac="http://schemas.microsoft.com/office/spreadsheetml/2009/9/ac" r="3360" x14ac:dyDescent="0.4">
      <c r="A3360">
        <v>2018.623</v>
      </c>
      <c r="B3360">
        <v>17.458796700000001</v>
      </c>
      <c r="C3360" s="0">
        <v>17.551358392279546</v>
      </c>
    </row>
    <row xmlns:x14ac="http://schemas.microsoft.com/office/spreadsheetml/2009/9/ac" r="3361" x14ac:dyDescent="0.4">
      <c r="A3361">
        <v>2019.105</v>
      </c>
      <c r="B3361">
        <v>17.445740499999999</v>
      </c>
      <c r="C3361" s="0">
        <v>17.558307778215369</v>
      </c>
    </row>
    <row xmlns:x14ac="http://schemas.microsoft.com/office/spreadsheetml/2009/9/ac" r="3362" x14ac:dyDescent="0.4">
      <c r="A3362">
        <v>2019.587</v>
      </c>
      <c r="B3362">
        <v>17.453516350000001</v>
      </c>
      <c r="C3362" s="0">
        <v>17.565278964074832</v>
      </c>
    </row>
    <row xmlns:x14ac="http://schemas.microsoft.com/office/spreadsheetml/2009/9/ac" r="3363" x14ac:dyDescent="0.4">
      <c r="A3363">
        <v>2020.069</v>
      </c>
      <c r="B3363">
        <v>17.449751580000001</v>
      </c>
      <c r="C3363" s="0">
        <v>17.572270920120982</v>
      </c>
    </row>
    <row xmlns:x14ac="http://schemas.microsoft.com/office/spreadsheetml/2009/9/ac" r="3364" x14ac:dyDescent="0.4">
      <c r="A3364">
        <v>2020.5509999999999</v>
      </c>
      <c r="B3364">
        <v>17.478041510000001</v>
      </c>
      <c r="C3364" s="0">
        <v>17.579282615064063</v>
      </c>
    </row>
    <row xmlns:x14ac="http://schemas.microsoft.com/office/spreadsheetml/2009/9/ac" r="3365" x14ac:dyDescent="0.4">
      <c r="A3365">
        <v>2021.0329999999999</v>
      </c>
      <c r="B3365">
        <v>17.484947170000002</v>
      </c>
      <c r="C3365" s="0">
        <v>17.586313016236126</v>
      </c>
    </row>
    <row xmlns:x14ac="http://schemas.microsoft.com/office/spreadsheetml/2009/9/ac" r="3366" x14ac:dyDescent="0.4">
      <c r="A3366">
        <v>2021.5150000000001</v>
      </c>
      <c r="B3366">
        <v>17.50597793</v>
      </c>
      <c r="C3366" s="0">
        <v>17.593361089765537</v>
      </c>
    </row>
    <row xmlns:x14ac="http://schemas.microsoft.com/office/spreadsheetml/2009/9/ac" r="3367" x14ac:dyDescent="0.4">
      <c r="A3367">
        <v>2021.9970000000001</v>
      </c>
      <c r="B3367">
        <v>17.505136830000001</v>
      </c>
      <c r="C3367" s="0">
        <v>17.600425800750713</v>
      </c>
    </row>
    <row xmlns:x14ac="http://schemas.microsoft.com/office/spreadsheetml/2009/9/ac" r="3368" x14ac:dyDescent="0.4">
      <c r="A3368">
        <v>2022.479</v>
      </c>
      <c r="B3368">
        <v>17.526642219999999</v>
      </c>
      <c r="C3368" s="0">
        <v>17.607506113433836</v>
      </c>
    </row>
    <row xmlns:x14ac="http://schemas.microsoft.com/office/spreadsheetml/2009/9/ac" r="3369" x14ac:dyDescent="0.4">
      <c r="A3369">
        <v>2022.962</v>
      </c>
      <c r="B3369">
        <v>17.53076729</v>
      </c>
      <c r="C3369" s="0">
        <v>17.614615725458837</v>
      </c>
    </row>
    <row xmlns:x14ac="http://schemas.microsoft.com/office/spreadsheetml/2009/9/ac" r="3370" x14ac:dyDescent="0.4">
      <c r="A3370">
        <v>2023.444</v>
      </c>
      <c r="B3370">
        <v>17.534955190000002</v>
      </c>
      <c r="C3370" s="0">
        <v>17.621724158692871</v>
      </c>
    </row>
    <row xmlns:x14ac="http://schemas.microsoft.com/office/spreadsheetml/2009/9/ac" r="3371" x14ac:dyDescent="0.4">
      <c r="A3371">
        <v>2023.9259999999999</v>
      </c>
      <c r="B3371">
        <v>17.56191591</v>
      </c>
      <c r="C3371" s="0">
        <v>17.628845080789706</v>
      </c>
    </row>
    <row xmlns:x14ac="http://schemas.microsoft.com/office/spreadsheetml/2009/9/ac" r="3372" x14ac:dyDescent="0.4">
      <c r="A3372">
        <v>2024.4079999999999</v>
      </c>
      <c r="B3372">
        <v>17.56707054</v>
      </c>
      <c r="C3372" s="0">
        <v>17.635977454292178</v>
      </c>
    </row>
    <row xmlns:x14ac="http://schemas.microsoft.com/office/spreadsheetml/2009/9/ac" r="3373" x14ac:dyDescent="0.4">
      <c r="A3373">
        <v>2024.89</v>
      </c>
      <c r="B3373">
        <v>17.58949522</v>
      </c>
      <c r="C3373" s="0">
        <v>17.643120241747749</v>
      </c>
    </row>
    <row xmlns:x14ac="http://schemas.microsoft.com/office/spreadsheetml/2009/9/ac" r="3374" x14ac:dyDescent="0.4">
      <c r="A3374">
        <v>2025.3720000000001</v>
      </c>
      <c r="B3374">
        <v>17.59637412</v>
      </c>
      <c r="C3374" s="0">
        <v>17.650272405878802</v>
      </c>
    </row>
    <row xmlns:x14ac="http://schemas.microsoft.com/office/spreadsheetml/2009/9/ac" r="3375" x14ac:dyDescent="0.4">
      <c r="A3375">
        <v>2025.854</v>
      </c>
      <c r="B3375">
        <v>17.605284510000001</v>
      </c>
      <c r="C3375" s="0">
        <v>17.657432909752686</v>
      </c>
    </row>
    <row xmlns:x14ac="http://schemas.microsoft.com/office/spreadsheetml/2009/9/ac" r="3376" x14ac:dyDescent="0.4">
      <c r="A3376">
        <v>2026.336</v>
      </c>
      <c r="B3376">
        <v>17.61219384</v>
      </c>
      <c r="C3376" s="0">
        <v>17.664600716950773</v>
      </c>
    </row>
    <row xmlns:x14ac="http://schemas.microsoft.com/office/spreadsheetml/2009/9/ac" r="3377" x14ac:dyDescent="0.4">
      <c r="A3377">
        <v>2026.819</v>
      </c>
      <c r="B3377">
        <v>17.62407271</v>
      </c>
      <c r="C3377" s="0">
        <v>17.671789681506851</v>
      </c>
    </row>
    <row xmlns:x14ac="http://schemas.microsoft.com/office/spreadsheetml/2009/9/ac" r="3378" x14ac:dyDescent="0.4">
      <c r="A3378">
        <v>2027.3009999999999</v>
      </c>
      <c r="B3378">
        <v>17.64371336</v>
      </c>
      <c r="C3378" s="0">
        <v>17.678968998777368</v>
      </c>
    </row>
    <row xmlns:x14ac="http://schemas.microsoft.com/office/spreadsheetml/2009/9/ac" r="3379" x14ac:dyDescent="0.4">
      <c r="A3379">
        <v>2027.7829999999999</v>
      </c>
      <c r="B3379">
        <v>17.64492984</v>
      </c>
      <c r="C3379" s="0">
        <v>17.686152512739412</v>
      </c>
    </row>
    <row xmlns:x14ac="http://schemas.microsoft.com/office/spreadsheetml/2009/9/ac" r="3380" x14ac:dyDescent="0.4">
      <c r="A3380">
        <v>2028.2650000000001</v>
      </c>
      <c r="B3380">
        <v>17.641801839999999</v>
      </c>
      <c r="C3380" s="0">
        <v>17.693339190712081</v>
      </c>
    </row>
    <row xmlns:x14ac="http://schemas.microsoft.com/office/spreadsheetml/2009/9/ac" r="3381" x14ac:dyDescent="0.4">
      <c r="A3381">
        <v>2028.7470000000001</v>
      </c>
      <c r="B3381">
        <v>17.671203810000002</v>
      </c>
      <c r="C3381" s="0">
        <v>17.700528001364621</v>
      </c>
    </row>
    <row xmlns:x14ac="http://schemas.microsoft.com/office/spreadsheetml/2009/9/ac" r="3382" x14ac:dyDescent="0.4">
      <c r="A3382">
        <v>2029.229</v>
      </c>
      <c r="B3382">
        <v>17.662389109999999</v>
      </c>
      <c r="C3382" s="0">
        <v>17.70771791488129</v>
      </c>
    </row>
    <row xmlns:x14ac="http://schemas.microsoft.com/office/spreadsheetml/2009/9/ac" r="3383" x14ac:dyDescent="0.4">
      <c r="A3383">
        <v>2029.711</v>
      </c>
      <c r="B3383">
        <v>17.674438850000001</v>
      </c>
      <c r="C3383" s="0">
        <v>17.714907903125361</v>
      </c>
    </row>
    <row xmlns:x14ac="http://schemas.microsoft.com/office/spreadsheetml/2009/9/ac" r="3384" x14ac:dyDescent="0.4">
      <c r="A3384">
        <v>2030.193</v>
      </c>
      <c r="B3384">
        <v>17.70341002</v>
      </c>
      <c r="C3384" s="0">
        <v>17.722096939802441</v>
      </c>
    </row>
    <row xmlns:x14ac="http://schemas.microsoft.com/office/spreadsheetml/2009/9/ac" r="3385" x14ac:dyDescent="0.4">
      <c r="A3385">
        <v>2030.6759999999999</v>
      </c>
      <c r="B3385">
        <v>17.710077070000001</v>
      </c>
      <c r="C3385" s="0">
        <v>17.729298908773988</v>
      </c>
    </row>
    <row xmlns:x14ac="http://schemas.microsoft.com/office/spreadsheetml/2009/9/ac" r="3386" x14ac:dyDescent="0.4">
      <c r="A3386">
        <v>2031.1569999999999</v>
      </c>
      <c r="B3386">
        <v>17.70318267</v>
      </c>
      <c r="C3386" s="0">
        <v>17.736468063462699</v>
      </c>
    </row>
    <row xmlns:x14ac="http://schemas.microsoft.com/office/spreadsheetml/2009/9/ac" r="3387" x14ac:dyDescent="0.4">
      <c r="A3387">
        <v>2031.64</v>
      </c>
      <c r="B3387">
        <v>17.721493450000001</v>
      </c>
      <c r="C3387" s="0">
        <v>17.743663000001671</v>
      </c>
    </row>
    <row xmlns:x14ac="http://schemas.microsoft.com/office/spreadsheetml/2009/9/ac" r="3388" x14ac:dyDescent="0.4">
      <c r="A3388">
        <v>2032.1220000000001</v>
      </c>
      <c r="B3388">
        <v>17.725147</v>
      </c>
      <c r="C3388" s="0">
        <v>17.750837998474282</v>
      </c>
    </row>
    <row xmlns:x14ac="http://schemas.microsoft.com/office/spreadsheetml/2009/9/ac" r="3389" x14ac:dyDescent="0.4">
      <c r="A3389">
        <v>2032.604</v>
      </c>
      <c r="B3389">
        <v>17.744327389999999</v>
      </c>
      <c r="C3389" s="0">
        <v>17.758006945091008</v>
      </c>
    </row>
    <row xmlns:x14ac="http://schemas.microsoft.com/office/spreadsheetml/2009/9/ac" r="3390" x14ac:dyDescent="0.4">
      <c r="A3390">
        <v>2033.086</v>
      </c>
      <c r="B3390">
        <v>17.749320430000001</v>
      </c>
      <c r="C3390" s="0">
        <v>17.765168827994902</v>
      </c>
    </row>
    <row xmlns:x14ac="http://schemas.microsoft.com/office/spreadsheetml/2009/9/ac" r="3391" x14ac:dyDescent="0.4">
      <c r="A3391">
        <v>2033.568</v>
      </c>
      <c r="B3391">
        <v>17.780238239999999</v>
      </c>
      <c r="C3391" s="0">
        <v>17.772322638288816</v>
      </c>
    </row>
    <row xmlns:x14ac="http://schemas.microsoft.com/office/spreadsheetml/2009/9/ac" r="3392" x14ac:dyDescent="0.4">
      <c r="A3392">
        <v>2034.05</v>
      </c>
      <c r="B3392">
        <v>17.78485195</v>
      </c>
      <c r="C3392" s="0">
        <v>17.779467370191089</v>
      </c>
    </row>
    <row xmlns:x14ac="http://schemas.microsoft.com/office/spreadsheetml/2009/9/ac" r="3393" x14ac:dyDescent="0.4">
      <c r="A3393">
        <v>2034.5319999999999</v>
      </c>
      <c r="B3393">
        <v>17.794588690000001</v>
      </c>
      <c r="C3393" s="0">
        <v>17.786602021190191</v>
      </c>
    </row>
    <row xmlns:x14ac="http://schemas.microsoft.com/office/spreadsheetml/2009/9/ac" r="3394" x14ac:dyDescent="0.4">
      <c r="A3394">
        <v>2035.0139999999999</v>
      </c>
      <c r="B3394">
        <v>17.809767059999999</v>
      </c>
      <c r="C3394" s="0">
        <v>17.793725592198363</v>
      </c>
    </row>
    <row xmlns:x14ac="http://schemas.microsoft.com/office/spreadsheetml/2009/9/ac" r="3395" x14ac:dyDescent="0.4">
      <c r="A3395">
        <v>2035.4970000000001</v>
      </c>
      <c r="B3395">
        <v>17.845135030000002</v>
      </c>
      <c r="C3395" s="0">
        <v>17.800851828603076</v>
      </c>
    </row>
    <row xmlns:x14ac="http://schemas.microsoft.com/office/spreadsheetml/2009/9/ac" r="3396" x14ac:dyDescent="0.4">
      <c r="A3396">
        <v>2035.979</v>
      </c>
      <c r="B3396">
        <v>17.835073019999999</v>
      </c>
      <c r="C3396" s="0">
        <v>17.807950228683865</v>
      </c>
    </row>
    <row xmlns:x14ac="http://schemas.microsoft.com/office/spreadsheetml/2009/9/ac" r="3397" x14ac:dyDescent="0.4">
      <c r="A3397">
        <v>2036.461</v>
      </c>
      <c r="B3397">
        <v>17.833200059999999</v>
      </c>
      <c r="C3397" s="0">
        <v>17.815034571527388</v>
      </c>
    </row>
    <row xmlns:x14ac="http://schemas.microsoft.com/office/spreadsheetml/2009/9/ac" r="3398" x14ac:dyDescent="0.4">
      <c r="A3398">
        <v>2036.943</v>
      </c>
      <c r="B3398">
        <v>17.87109057</v>
      </c>
      <c r="C3398" s="0">
        <v>17.822103873263757</v>
      </c>
    </row>
    <row xmlns:x14ac="http://schemas.microsoft.com/office/spreadsheetml/2009/9/ac" r="3399" x14ac:dyDescent="0.4">
      <c r="A3399">
        <v>2037.425</v>
      </c>
      <c r="B3399">
        <v>17.847765649999999</v>
      </c>
      <c r="C3399" s="0">
        <v>17.829157154198626</v>
      </c>
    </row>
    <row xmlns:x14ac="http://schemas.microsoft.com/office/spreadsheetml/2009/9/ac" r="3400" x14ac:dyDescent="0.4">
      <c r="A3400">
        <v>2037.9069999999999</v>
      </c>
      <c r="B3400">
        <v>17.873708539999999</v>
      </c>
      <c r="C3400" s="0">
        <v>17.836193438960212</v>
      </c>
    </row>
    <row xmlns:x14ac="http://schemas.microsoft.com/office/spreadsheetml/2009/9/ac" r="3401" x14ac:dyDescent="0.4">
      <c r="A3401">
        <v>2038.3889999999999</v>
      </c>
      <c r="B3401">
        <v>17.910429350000001</v>
      </c>
      <c r="C3401" s="0">
        <v>17.843211756644813</v>
      </c>
    </row>
    <row xmlns:x14ac="http://schemas.microsoft.com/office/spreadsheetml/2009/9/ac" r="3402" x14ac:dyDescent="0.4">
      <c r="A3402">
        <v>2038.8710000000001</v>
      </c>
      <c r="B3402">
        <v>17.896247679999998</v>
      </c>
      <c r="C3402" s="0">
        <v>17.850211140961402</v>
      </c>
    </row>
    <row xmlns:x14ac="http://schemas.microsoft.com/office/spreadsheetml/2009/9/ac" r="3403" x14ac:dyDescent="0.4">
      <c r="A3403">
        <v>2039.354</v>
      </c>
      <c r="B3403">
        <v>17.907967429999999</v>
      </c>
      <c r="C3403" s="0">
        <v>17.857205089298141</v>
      </c>
    </row>
    <row xmlns:x14ac="http://schemas.microsoft.com/office/spreadsheetml/2009/9/ac" r="3404" x14ac:dyDescent="0.4">
      <c r="A3404">
        <v>2039.836</v>
      </c>
      <c r="B3404">
        <v>17.9396621</v>
      </c>
      <c r="C3404" s="0">
        <v>17.864163682919749</v>
      </c>
    </row>
    <row xmlns:x14ac="http://schemas.microsoft.com/office/spreadsheetml/2009/9/ac" r="3405" x14ac:dyDescent="0.4">
      <c r="A3405">
        <v>2040.318</v>
      </c>
      <c r="B3405">
        <v>17.943912009999998</v>
      </c>
      <c r="C3405" s="0">
        <v>17.871100471433461</v>
      </c>
    </row>
    <row xmlns:x14ac="http://schemas.microsoft.com/office/spreadsheetml/2009/9/ac" r="3406" x14ac:dyDescent="0.4">
      <c r="A3406">
        <v>2040.8</v>
      </c>
      <c r="B3406">
        <v>17.956701580000001</v>
      </c>
      <c r="C3406" s="0">
        <v>17.878014508429768</v>
      </c>
    </row>
    <row xmlns:x14ac="http://schemas.microsoft.com/office/spreadsheetml/2009/9/ac" r="3407" x14ac:dyDescent="0.4">
      <c r="A3407">
        <v>2041.2819999999999</v>
      </c>
      <c r="B3407">
        <v>17.971070820000001</v>
      </c>
      <c r="C3407" s="0">
        <v>17.884904852815819</v>
      </c>
    </row>
    <row xmlns:x14ac="http://schemas.microsoft.com/office/spreadsheetml/2009/9/ac" r="3408" x14ac:dyDescent="0.4">
      <c r="A3408">
        <v>2041.7639999999999</v>
      </c>
      <c r="B3408">
        <v>17.985501849999999</v>
      </c>
      <c r="C3408" s="0">
        <v>17.891770568952371</v>
      </c>
    </row>
    <row xmlns:x14ac="http://schemas.microsoft.com/office/spreadsheetml/2009/9/ac" r="3409" x14ac:dyDescent="0.4">
      <c r="A3409">
        <v>2042.2460000000001</v>
      </c>
      <c r="B3409">
        <v>17.98993815</v>
      </c>
      <c r="C3409" s="0">
        <v>17.8986107267893</v>
      </c>
    </row>
    <row xmlns:x14ac="http://schemas.microsoft.com/office/spreadsheetml/2009/9/ac" r="3410" x14ac:dyDescent="0.4">
      <c r="A3410">
        <v>2042.7280000000001</v>
      </c>
      <c r="B3410">
        <v>18.022257440000001</v>
      </c>
      <c r="C3410" s="0">
        <v>17.905424401999959</v>
      </c>
    </row>
    <row xmlns:x14ac="http://schemas.microsoft.com/office/spreadsheetml/2009/9/ac" r="3411" x14ac:dyDescent="0.4">
      <c r="A3411">
        <v>2043.21</v>
      </c>
      <c r="B3411">
        <v>18.011877349999999</v>
      </c>
      <c r="C3411" s="0">
        <v>17.912210676114</v>
      </c>
    </row>
    <row xmlns:x14ac="http://schemas.microsoft.com/office/spreadsheetml/2009/9/ac" r="3412" x14ac:dyDescent="0.4">
      <c r="A3412">
        <v>2043.693</v>
      </c>
      <c r="B3412">
        <v>18.038557789999999</v>
      </c>
      <c r="C3412" s="0">
        <v>17.918982627252355</v>
      </c>
    </row>
    <row xmlns:x14ac="http://schemas.microsoft.com/office/spreadsheetml/2009/9/ac" r="3413" x14ac:dyDescent="0.4">
      <c r="A3413">
        <v>2044.175</v>
      </c>
      <c r="B3413">
        <v>18.049824399999999</v>
      </c>
      <c r="C3413" s="0">
        <v>17.925711306283958</v>
      </c>
    </row>
    <row xmlns:x14ac="http://schemas.microsoft.com/office/spreadsheetml/2009/9/ac" r="3414" x14ac:dyDescent="0.4">
      <c r="A3414">
        <v>2044.6569999999999</v>
      </c>
      <c r="B3414">
        <v>18.06177229</v>
      </c>
      <c r="C3414" s="0">
        <v>17.932409863394017</v>
      </c>
    </row>
    <row xmlns:x14ac="http://schemas.microsoft.com/office/spreadsheetml/2009/9/ac" r="3415" x14ac:dyDescent="0.4">
      <c r="A3415">
        <v>2045.1389999999999</v>
      </c>
      <c r="B3415">
        <v>18.05764993</v>
      </c>
      <c r="C3415" s="0">
        <v>17.939077404852792</v>
      </c>
    </row>
    <row xmlns:x14ac="http://schemas.microsoft.com/office/spreadsheetml/2009/9/ac" r="3416" x14ac:dyDescent="0.4">
      <c r="A3416">
        <v>2045.6210000000001</v>
      </c>
      <c r="B3416">
        <v>18.07893705</v>
      </c>
      <c r="C3416" s="0">
        <v>17.945713043431244</v>
      </c>
    </row>
    <row xmlns:x14ac="http://schemas.microsoft.com/office/spreadsheetml/2009/9/ac" r="3417" x14ac:dyDescent="0.4">
      <c r="A3417">
        <v>2046.1030000000001</v>
      </c>
      <c r="B3417">
        <v>18.070683429999999</v>
      </c>
      <c r="C3417" s="0">
        <v>17.952315898525427</v>
      </c>
    </row>
    <row xmlns:x14ac="http://schemas.microsoft.com/office/spreadsheetml/2009/9/ac" r="3418" x14ac:dyDescent="0.4">
      <c r="A3418">
        <v>2046.585</v>
      </c>
      <c r="B3418">
        <v>18.094643600000001</v>
      </c>
      <c r="C3418" s="0">
        <v>17.958885096279779</v>
      </c>
    </row>
    <row xmlns:x14ac="http://schemas.microsoft.com/office/spreadsheetml/2009/9/ac" r="3419" x14ac:dyDescent="0.4">
      <c r="A3419">
        <v>2047.067</v>
      </c>
      <c r="B3419">
        <v>18.104016340000001</v>
      </c>
      <c r="C3419" s="0">
        <v>17.965419769708781</v>
      </c>
    </row>
    <row xmlns:x14ac="http://schemas.microsoft.com/office/spreadsheetml/2009/9/ac" r="3420" x14ac:dyDescent="0.4">
      <c r="A3420">
        <v>2047.55</v>
      </c>
      <c r="B3420">
        <v>18.115471079999999</v>
      </c>
      <c r="C3420" s="0">
        <v>17.971932505444705</v>
      </c>
    </row>
    <row xmlns:x14ac="http://schemas.microsoft.com/office/spreadsheetml/2009/9/ac" r="3421" x14ac:dyDescent="0.4">
      <c r="A3421">
        <v>2048.0320000000002</v>
      </c>
      <c r="B3421">
        <v>18.1295289</v>
      </c>
      <c r="C3421" s="0">
        <v>17.978395481283876</v>
      </c>
    </row>
    <row xmlns:x14ac="http://schemas.microsoft.com/office/spreadsheetml/2009/9/ac" r="3422" x14ac:dyDescent="0.4">
      <c r="A3422">
        <v>2048.5140000000001</v>
      </c>
      <c r="B3422">
        <v>18.13883805</v>
      </c>
      <c r="C3422" s="0">
        <v>17.984821372509707</v>
      </c>
    </row>
    <row xmlns:x14ac="http://schemas.microsoft.com/office/spreadsheetml/2009/9/ac" r="3423" x14ac:dyDescent="0.4">
      <c r="A3423">
        <v>2048.9960000000001</v>
      </c>
      <c r="B3423">
        <v>18.167711969999999</v>
      </c>
      <c r="C3423" s="0">
        <v>17.99120934082007</v>
      </c>
    </row>
    <row xmlns:x14ac="http://schemas.microsoft.com/office/spreadsheetml/2009/9/ac" r="3424" x14ac:dyDescent="0.4">
      <c r="A3424">
        <v>2049.4780000000001</v>
      </c>
      <c r="B3424">
        <v>18.170552399999998</v>
      </c>
      <c r="C3424" s="0">
        <v>17.997558555369665</v>
      </c>
    </row>
    <row xmlns:x14ac="http://schemas.microsoft.com/office/spreadsheetml/2009/9/ac" r="3425" x14ac:dyDescent="0.4">
      <c r="A3425">
        <v>2049.96</v>
      </c>
      <c r="B3425">
        <v>18.170892139999999</v>
      </c>
      <c r="C3425" s="0">
        <v>18.003868192882827</v>
      </c>
    </row>
    <row xmlns:x14ac="http://schemas.microsoft.com/office/spreadsheetml/2009/9/ac" r="3426" x14ac:dyDescent="0.4">
      <c r="A3426">
        <v>2050.442</v>
      </c>
      <c r="B3426">
        <v>18.172603590000001</v>
      </c>
      <c r="C3426" s="0">
        <v>18.010137437764872</v>
      </c>
    </row>
    <row xmlns:x14ac="http://schemas.microsoft.com/office/spreadsheetml/2009/9/ac" r="3427" x14ac:dyDescent="0.4">
      <c r="A3427">
        <v>2050.924</v>
      </c>
      <c r="B3427">
        <v>18.203765050000001</v>
      </c>
      <c r="C3427" s="0">
        <v>18.016365482211892</v>
      </c>
    </row>
    <row xmlns:x14ac="http://schemas.microsoft.com/office/spreadsheetml/2009/9/ac" r="3428" x14ac:dyDescent="0.4">
      <c r="A3428">
        <v>2051.4059999999999</v>
      </c>
      <c r="B3428">
        <v>18.208759369999999</v>
      </c>
      <c r="C3428" s="0">
        <v>18.02255152631901</v>
      </c>
    </row>
    <row xmlns:x14ac="http://schemas.microsoft.com/office/spreadsheetml/2009/9/ac" r="3429" x14ac:dyDescent="0.4">
      <c r="A3429">
        <v>2051.8890000000001</v>
      </c>
      <c r="B3429">
        <v>18.219887230000001</v>
      </c>
      <c r="C3429" s="0">
        <v>18.028707478495431</v>
      </c>
    </row>
    <row xmlns:x14ac="http://schemas.microsoft.com/office/spreadsheetml/2009/9/ac" r="3430" x14ac:dyDescent="0.4">
      <c r="A3430">
        <v>2052.3710000000001</v>
      </c>
      <c r="B3430">
        <v>18.23055798</v>
      </c>
      <c r="C3430" s="0">
        <v>18.034807063120638</v>
      </c>
    </row>
    <row xmlns:x14ac="http://schemas.microsoft.com/office/spreadsheetml/2009/9/ac" r="3431" x14ac:dyDescent="0.4">
      <c r="A3431">
        <v>2052.8530000000001</v>
      </c>
      <c r="B3431">
        <v>18.24215388</v>
      </c>
      <c r="C3431" s="0">
        <v>18.040862294544695</v>
      </c>
    </row>
    <row xmlns:x14ac="http://schemas.microsoft.com/office/spreadsheetml/2009/9/ac" r="3432" x14ac:dyDescent="0.4">
      <c r="A3432">
        <v>2053.335</v>
      </c>
      <c r="B3432">
        <v>18.267536799999998</v>
      </c>
      <c r="C3432" s="0">
        <v>18.046872405528095</v>
      </c>
    </row>
    <row xmlns:x14ac="http://schemas.microsoft.com/office/spreadsheetml/2009/9/ac" r="3433" x14ac:dyDescent="0.4">
      <c r="A3433">
        <v>2053.817</v>
      </c>
      <c r="B3433">
        <v>18.273962610000002</v>
      </c>
      <c r="C3433" s="0">
        <v>18.052836637248667</v>
      </c>
    </row>
    <row xmlns:x14ac="http://schemas.microsoft.com/office/spreadsheetml/2009/9/ac" r="3434" x14ac:dyDescent="0.4">
      <c r="A3434">
        <v>2054.299</v>
      </c>
      <c r="B3434">
        <v>18.28734618</v>
      </c>
      <c r="C3434" s="0">
        <v>18.058754239400606</v>
      </c>
    </row>
    <row xmlns:x14ac="http://schemas.microsoft.com/office/spreadsheetml/2009/9/ac" r="3435" x14ac:dyDescent="0.4">
      <c r="A3435">
        <v>2054.7809999999999</v>
      </c>
      <c r="B3435">
        <v>18.275852530000002</v>
      </c>
      <c r="C3435" s="0">
        <v>18.064624470291712</v>
      </c>
    </row>
    <row xmlns:x14ac="http://schemas.microsoft.com/office/spreadsheetml/2009/9/ac" r="3436" x14ac:dyDescent="0.4">
      <c r="A3436">
        <v>2055.2629999999999</v>
      </c>
      <c r="B3436">
        <v>18.301081270000001</v>
      </c>
      <c r="C3436" s="0">
        <v>18.070446596939249</v>
      </c>
    </row>
    <row xmlns:x14ac="http://schemas.microsoft.com/office/spreadsheetml/2009/9/ac" r="3437" x14ac:dyDescent="0.4">
      <c r="A3437">
        <v>2055.7460000000001</v>
      </c>
      <c r="B3437">
        <v>18.315563269999998</v>
      </c>
      <c r="C3437" s="0">
        <v>18.076231821706443</v>
      </c>
    </row>
    <row xmlns:x14ac="http://schemas.microsoft.com/office/spreadsheetml/2009/9/ac" r="3438" x14ac:dyDescent="0.4">
      <c r="A3438">
        <v>2056.2280000000001</v>
      </c>
      <c r="B3438">
        <v>18.321717199999998</v>
      </c>
      <c r="C3438" s="0">
        <v>18.081955472700397</v>
      </c>
    </row>
    <row xmlns:x14ac="http://schemas.microsoft.com/office/spreadsheetml/2009/9/ac" r="3439" x14ac:dyDescent="0.4">
      <c r="A3439">
        <v>2056.71</v>
      </c>
      <c r="B3439">
        <v>18.319993700000001</v>
      </c>
      <c r="C3439" s="0">
        <v>18.087628872236806</v>
      </c>
    </row>
    <row xmlns:x14ac="http://schemas.microsoft.com/office/spreadsheetml/2009/9/ac" r="3440" x14ac:dyDescent="0.4">
      <c r="A3440">
        <v>2057.192</v>
      </c>
      <c r="B3440">
        <v>18.347123509999999</v>
      </c>
      <c r="C3440" s="0">
        <v>18.093251323115201</v>
      </c>
    </row>
    <row xmlns:x14ac="http://schemas.microsoft.com/office/spreadsheetml/2009/9/ac" r="3441" x14ac:dyDescent="0.4">
      <c r="A3441">
        <v>2057.674</v>
      </c>
      <c r="B3441">
        <v>18.331208620000002</v>
      </c>
      <c r="C3441" s="0">
        <v>18.09882213729956</v>
      </c>
    </row>
    <row xmlns:x14ac="http://schemas.microsoft.com/office/spreadsheetml/2009/9/ac" r="3442" x14ac:dyDescent="0.4">
      <c r="A3442">
        <v>2058.1559999999999</v>
      </c>
      <c r="B3442">
        <v>18.34624561</v>
      </c>
      <c r="C3442" s="0">
        <v>18.104340636004412</v>
      </c>
    </row>
    <row xmlns:x14ac="http://schemas.microsoft.com/office/spreadsheetml/2009/9/ac" r="3443" x14ac:dyDescent="0.4">
      <c r="A3443">
        <v>2058.6379999999999</v>
      </c>
      <c r="B3443">
        <v>18.351494689999999</v>
      </c>
      <c r="C3443" s="0">
        <v>18.109806149779331</v>
      </c>
    </row>
    <row xmlns:x14ac="http://schemas.microsoft.com/office/spreadsheetml/2009/9/ac" r="3444" x14ac:dyDescent="0.4">
      <c r="A3444">
        <v>2059.12</v>
      </c>
      <c r="B3444">
        <v>18.365427789999998</v>
      </c>
      <c r="C3444" s="0">
        <v>18.115218018591811</v>
      </c>
    </row>
    <row xmlns:x14ac="http://schemas.microsoft.com/office/spreadsheetml/2009/9/ac" r="3445" x14ac:dyDescent="0.4">
      <c r="A3445">
        <v>2059.6030000000001</v>
      </c>
      <c r="B3445">
        <v>18.391521489999999</v>
      </c>
      <c r="C3445" s="0">
        <v>18.12058665031963</v>
      </c>
    </row>
    <row xmlns:x14ac="http://schemas.microsoft.com/office/spreadsheetml/2009/9/ac" r="3446" x14ac:dyDescent="0.4">
      <c r="A3446">
        <v>2060.0839999999998</v>
      </c>
      <c r="B3446">
        <v>18.368653980000001</v>
      </c>
      <c r="C3446" s="0">
        <v>18.1258782287751</v>
      </c>
    </row>
    <row xmlns:x14ac="http://schemas.microsoft.com/office/spreadsheetml/2009/9/ac" r="3447" x14ac:dyDescent="0.4">
      <c r="A3447">
        <v>2060.567</v>
      </c>
      <c r="B3447">
        <v>18.387990569999999</v>
      </c>
      <c r="C3447" s="0">
        <v>18.131136125733811</v>
      </c>
    </row>
    <row xmlns:x14ac="http://schemas.microsoft.com/office/spreadsheetml/2009/9/ac" r="3448" x14ac:dyDescent="0.4">
      <c r="A3448">
        <v>2061.049</v>
      </c>
      <c r="B3448">
        <v>18.39241496</v>
      </c>
      <c r="C3448" s="0">
        <v>18.136326888325154</v>
      </c>
    </row>
    <row xmlns:x14ac="http://schemas.microsoft.com/office/spreadsheetml/2009/9/ac" r="3449" x14ac:dyDescent="0.4">
      <c r="A3449">
        <v>2061.5309999999999</v>
      </c>
      <c r="B3449">
        <v>18.40073971</v>
      </c>
      <c r="C3449" s="0">
        <v>18.141460848588192</v>
      </c>
    </row>
    <row xmlns:x14ac="http://schemas.microsoft.com/office/spreadsheetml/2009/9/ac" r="3450" x14ac:dyDescent="0.4">
      <c r="A3450">
        <v>2062.0129999999999</v>
      </c>
      <c r="B3450">
        <v>18.435290200000001</v>
      </c>
      <c r="C3450" s="0">
        <v>18.146537404667548</v>
      </c>
    </row>
    <row xmlns:x14ac="http://schemas.microsoft.com/office/spreadsheetml/2009/9/ac" r="3451" x14ac:dyDescent="0.4">
      <c r="A3451">
        <v>2062.4949999999999</v>
      </c>
      <c r="B3451">
        <v>18.416791010000001</v>
      </c>
      <c r="C3451" s="0">
        <v>18.151555964660364</v>
      </c>
    </row>
    <row xmlns:x14ac="http://schemas.microsoft.com/office/spreadsheetml/2009/9/ac" r="3452" x14ac:dyDescent="0.4">
      <c r="A3452">
        <v>2062.9769999999999</v>
      </c>
      <c r="B3452">
        <v>18.42679837</v>
      </c>
      <c r="C3452" s="0">
        <v>18.156515946685815</v>
      </c>
    </row>
    <row xmlns:x14ac="http://schemas.microsoft.com/office/spreadsheetml/2009/9/ac" r="3453" x14ac:dyDescent="0.4">
      <c r="A3453">
        <v>2063.4589999999998</v>
      </c>
      <c r="B3453">
        <v>18.451311149999999</v>
      </c>
      <c r="C3453" s="0">
        <v>18.161416778953409</v>
      </c>
    </row>
    <row xmlns:x14ac="http://schemas.microsoft.com/office/spreadsheetml/2009/9/ac" r="3454" x14ac:dyDescent="0.4">
      <c r="A3454">
        <v>2063.9409999999998</v>
      </c>
      <c r="B3454">
        <v>18.45102168</v>
      </c>
      <c r="C3454" s="0">
        <v>18.166257899829372</v>
      </c>
    </row>
    <row xmlns:x14ac="http://schemas.microsoft.com/office/spreadsheetml/2009/9/ac" r="3455" x14ac:dyDescent="0.4">
      <c r="A3455">
        <v>2064.424</v>
      </c>
      <c r="B3455">
        <v>18.445188869999999</v>
      </c>
      <c r="C3455" s="0">
        <v>18.171048613673896</v>
      </c>
    </row>
    <row xmlns:x14ac="http://schemas.microsoft.com/office/spreadsheetml/2009/9/ac" r="3456" x14ac:dyDescent="0.4">
      <c r="A3456">
        <v>2064.9059999999999</v>
      </c>
      <c r="B3456">
        <v>18.470984300000001</v>
      </c>
      <c r="C3456" s="0">
        <v>18.175768541109722</v>
      </c>
    </row>
    <row xmlns:x14ac="http://schemas.microsoft.com/office/spreadsheetml/2009/9/ac" r="3457" x14ac:dyDescent="0.4">
      <c r="A3457">
        <v>2065.3879999999999</v>
      </c>
      <c r="B3457">
        <v>18.489480660000002</v>
      </c>
      <c r="C3457" s="0">
        <v>18.180427132741887</v>
      </c>
    </row>
    <row xmlns:x14ac="http://schemas.microsoft.com/office/spreadsheetml/2009/9/ac" r="3458" x14ac:dyDescent="0.4">
      <c r="A3458">
        <v>2065.87</v>
      </c>
      <c r="B3458">
        <v>18.47533997</v>
      </c>
      <c r="C3458" s="0">
        <v>18.185023868216376</v>
      </c>
    </row>
    <row xmlns:x14ac="http://schemas.microsoft.com/office/spreadsheetml/2009/9/ac" r="3459" x14ac:dyDescent="0.4">
      <c r="A3459">
        <v>2066.3519999999999</v>
      </c>
      <c r="B3459">
        <v>18.497796950000001</v>
      </c>
      <c r="C3459" s="0">
        <v>18.189558237643304</v>
      </c>
    </row>
    <row xmlns:x14ac="http://schemas.microsoft.com/office/spreadsheetml/2009/9/ac" r="3460" x14ac:dyDescent="0.4">
      <c r="A3460">
        <v>2066.8339999999998</v>
      </c>
      <c r="B3460">
        <v>18.5019676</v>
      </c>
      <c r="C3460" s="0">
        <v>18.194029741653448</v>
      </c>
    </row>
    <row xmlns:x14ac="http://schemas.microsoft.com/office/spreadsheetml/2009/9/ac" r="3461" x14ac:dyDescent="0.4">
      <c r="A3461">
        <v>2067.3159999999998</v>
      </c>
      <c r="B3461">
        <v>18.5189518</v>
      </c>
      <c r="C3461" s="0">
        <v>18.198437891453075</v>
      </c>
    </row>
    <row xmlns:x14ac="http://schemas.microsoft.com/office/spreadsheetml/2009/9/ac" r="3462" x14ac:dyDescent="0.4">
      <c r="A3462">
        <v>2067.7979999999998</v>
      </c>
      <c r="B3462">
        <v>18.50815691</v>
      </c>
      <c r="C3462" s="0">
        <v>18.20278220887705</v>
      </c>
    </row>
    <row xmlns:x14ac="http://schemas.microsoft.com/office/spreadsheetml/2009/9/ac" r="3463" x14ac:dyDescent="0.4">
      <c r="A3463">
        <v>2068.2809999999999</v>
      </c>
      <c r="B3463">
        <v>18.525919420000001</v>
      </c>
      <c r="C3463" s="0">
        <v>18.207071038986701</v>
      </c>
    </row>
    <row xmlns:x14ac="http://schemas.microsoft.com/office/spreadsheetml/2009/9/ac" r="3464" x14ac:dyDescent="0.4">
      <c r="A3464">
        <v>2068.7629999999999</v>
      </c>
      <c r="B3464">
        <v>18.529211100000001</v>
      </c>
      <c r="C3464" s="0">
        <v>18.211286165117279</v>
      </c>
    </row>
    <row xmlns:x14ac="http://schemas.microsoft.com/office/spreadsheetml/2009/9/ac" r="3465" x14ac:dyDescent="0.4">
      <c r="A3465">
        <v>2069.2449999999999</v>
      </c>
      <c r="B3465">
        <v>18.494212829999999</v>
      </c>
      <c r="C3465" s="0">
        <v>18.215436087741356</v>
      </c>
    </row>
    <row xmlns:x14ac="http://schemas.microsoft.com/office/spreadsheetml/2009/9/ac" r="3466" x14ac:dyDescent="0.4">
      <c r="A3466">
        <v>2069.7269999999999</v>
      </c>
      <c r="B3466">
        <v>18.544712279999999</v>
      </c>
      <c r="C3466" s="0">
        <v>18.219520371729185</v>
      </c>
    </row>
    <row xmlns:x14ac="http://schemas.microsoft.com/office/spreadsheetml/2009/9/ac" r="3467" x14ac:dyDescent="0.4">
      <c r="A3467">
        <v>2070.2089999999998</v>
      </c>
      <c r="B3467">
        <v>18.5347841</v>
      </c>
      <c r="C3467" s="0">
        <v>18.223538592820653</v>
      </c>
    </row>
    <row xmlns:x14ac="http://schemas.microsoft.com/office/spreadsheetml/2009/9/ac" r="3468" x14ac:dyDescent="0.4">
      <c r="A3468">
        <v>2070.6909999999998</v>
      </c>
      <c r="B3468">
        <v>18.546854239999998</v>
      </c>
      <c r="C3468" s="0">
        <v>18.227490337668435</v>
      </c>
    </row>
    <row xmlns:x14ac="http://schemas.microsoft.com/office/spreadsheetml/2009/9/ac" r="3469" x14ac:dyDescent="0.4">
      <c r="A3469">
        <v>2071.1729999999998</v>
      </c>
      <c r="B3469">
        <v>18.543004830000001</v>
      </c>
      <c r="C3469" s="0">
        <v>18.231375203879463</v>
      </c>
    </row>
    <row xmlns:x14ac="http://schemas.microsoft.com/office/spreadsheetml/2009/9/ac" r="3470" x14ac:dyDescent="0.4">
      <c r="A3470">
        <v>2071.6550000000002</v>
      </c>
      <c r="B3470">
        <v>18.554535340000001</v>
      </c>
      <c r="C3470" s="0">
        <v>18.235192800054843</v>
      </c>
    </row>
    <row xmlns:x14ac="http://schemas.microsoft.com/office/spreadsheetml/2009/9/ac" r="3471" x14ac:dyDescent="0.4">
      <c r="A3471">
        <v>2072.1370000000002</v>
      </c>
      <c r="B3471">
        <v>18.573150999999999</v>
      </c>
      <c r="C3471" s="0">
        <v>18.238942745828084</v>
      </c>
    </row>
    <row xmlns:x14ac="http://schemas.microsoft.com/office/spreadsheetml/2009/9/ac" r="3472" x14ac:dyDescent="0.4">
      <c r="A3472">
        <v>2072.62</v>
      </c>
      <c r="B3472">
        <v>18.556580960000002</v>
      </c>
      <c r="C3472" s="0">
        <v>18.242632239795686</v>
      </c>
    </row>
    <row xmlns:x14ac="http://schemas.microsoft.com/office/spreadsheetml/2009/9/ac" r="3473" x14ac:dyDescent="0.4">
      <c r="A3473">
        <v>2073.1019999999999</v>
      </c>
      <c r="B3473">
        <v>18.55869019</v>
      </c>
      <c r="C3473" s="0">
        <v>18.24624564574815</v>
      </c>
    </row>
    <row xmlns:x14ac="http://schemas.microsoft.com/office/spreadsheetml/2009/9/ac" r="3474" x14ac:dyDescent="0.4">
      <c r="A3474">
        <v>2073.5839999999998</v>
      </c>
      <c r="B3474">
        <v>18.563062129999999</v>
      </c>
      <c r="C3474" s="0">
        <v>18.249790326041893</v>
      </c>
    </row>
    <row xmlns:x14ac="http://schemas.microsoft.com/office/spreadsheetml/2009/9/ac" r="3475" x14ac:dyDescent="0.4">
      <c r="A3475">
        <v>2074.0659999999998</v>
      </c>
      <c r="B3475">
        <v>18.588611889999999</v>
      </c>
      <c r="C3475" s="0">
        <v>18.253265944811986</v>
      </c>
    </row>
    <row xmlns:x14ac="http://schemas.microsoft.com/office/spreadsheetml/2009/9/ac" r="3476" x14ac:dyDescent="0.4">
      <c r="A3476">
        <v>2074.5479999999998</v>
      </c>
      <c r="B3476">
        <v>18.57786063</v>
      </c>
      <c r="C3476" s="0">
        <v>18.256672177392183</v>
      </c>
    </row>
    <row xmlns:x14ac="http://schemas.microsoft.com/office/spreadsheetml/2009/9/ac" r="3477" x14ac:dyDescent="0.4">
      <c r="A3477">
        <v>2075.0300000000002</v>
      </c>
      <c r="B3477">
        <v>18.594494529999999</v>
      </c>
      <c r="C3477" s="0">
        <v>18.260008710343111</v>
      </c>
    </row>
    <row xmlns:x14ac="http://schemas.microsoft.com/office/spreadsheetml/2009/9/ac" r="3478" x14ac:dyDescent="0.4">
      <c r="A3478">
        <v>2075.5120000000002</v>
      </c>
      <c r="B3478">
        <v>18.595715810000002</v>
      </c>
      <c r="C3478" s="0">
        <v>18.263275241478933</v>
      </c>
    </row>
    <row xmlns:x14ac="http://schemas.microsoft.com/office/spreadsheetml/2009/9/ac" r="3479" x14ac:dyDescent="0.4">
      <c r="A3479">
        <v>2075.9940000000001</v>
      </c>
      <c r="B3479">
        <v>18.61068302</v>
      </c>
      <c r="C3479" s="0">
        <v>18.266471479892367</v>
      </c>
    </row>
    <row xmlns:x14ac="http://schemas.microsoft.com/office/spreadsheetml/2009/9/ac" r="3480" x14ac:dyDescent="0.4">
      <c r="A3480">
        <v>2076.4769999999999</v>
      </c>
      <c r="B3480">
        <v>18.607146</v>
      </c>
      <c r="C3480" s="0">
        <v>18.269603557214666</v>
      </c>
    </row>
    <row xmlns:x14ac="http://schemas.microsoft.com/office/spreadsheetml/2009/9/ac" r="3481" x14ac:dyDescent="0.4">
      <c r="A3481">
        <v>2076.9589999999998</v>
      </c>
      <c r="B3481">
        <v>18.625713510000001</v>
      </c>
      <c r="C3481" s="0">
        <v>18.272658235447498</v>
      </c>
    </row>
    <row xmlns:x14ac="http://schemas.microsoft.com/office/spreadsheetml/2009/9/ac" r="3482" x14ac:dyDescent="0.4">
      <c r="A3482">
        <v>2077.4409999999998</v>
      </c>
      <c r="B3482">
        <v>18.622566819999999</v>
      </c>
      <c r="C3482" s="0">
        <v>18.275641815611355</v>
      </c>
    </row>
    <row xmlns:x14ac="http://schemas.microsoft.com/office/spreadsheetml/2009/9/ac" r="3483" x14ac:dyDescent="0.4">
      <c r="A3483">
        <v>2077.9229999999998</v>
      </c>
      <c r="B3483">
        <v>18.618127260000001</v>
      </c>
      <c r="C3483" s="0">
        <v>18.278554052153741</v>
      </c>
    </row>
    <row xmlns:x14ac="http://schemas.microsoft.com/office/spreadsheetml/2009/9/ac" r="3484" x14ac:dyDescent="0.4">
      <c r="A3484">
        <v>2078.4050000000002</v>
      </c>
      <c r="B3484">
        <v>18.633318259999999</v>
      </c>
      <c r="C3484" s="0">
        <v>18.281394710901164</v>
      </c>
    </row>
    <row xmlns:x14ac="http://schemas.microsoft.com/office/spreadsheetml/2009/9/ac" r="3485" x14ac:dyDescent="0.4">
      <c r="A3485">
        <v>2078.8870000000002</v>
      </c>
      <c r="B3485">
        <v>18.642559729999999</v>
      </c>
      <c r="C3485" s="0">
        <v>18.284163569074195</v>
      </c>
    </row>
    <row xmlns:x14ac="http://schemas.microsoft.com/office/spreadsheetml/2009/9/ac" r="3486" x14ac:dyDescent="0.4">
      <c r="A3486">
        <v>2079.3690000000001</v>
      </c>
      <c r="B3486">
        <v>18.658528480000001</v>
      </c>
      <c r="C3486" s="0">
        <v>18.28686041530106</v>
      </c>
    </row>
    <row xmlns:x14ac="http://schemas.microsoft.com/office/spreadsheetml/2009/9/ac" r="3487" x14ac:dyDescent="0.4">
      <c r="A3487">
        <v>2079.8510000000001</v>
      </c>
      <c r="B3487">
        <v>18.633059549999999</v>
      </c>
      <c r="C3487" s="0">
        <v>18.28948504962953</v>
      </c>
    </row>
    <row xmlns:x14ac="http://schemas.microsoft.com/office/spreadsheetml/2009/9/ac" r="3488" x14ac:dyDescent="0.4">
      <c r="A3488">
        <v>2080.3330000000001</v>
      </c>
      <c r="B3488">
        <v>18.664773270000001</v>
      </c>
      <c r="C3488" s="0">
        <v>18.292037283537265</v>
      </c>
    </row>
    <row xmlns:x14ac="http://schemas.microsoft.com/office/spreadsheetml/2009/9/ac" r="3489" x14ac:dyDescent="0.4">
      <c r="A3489">
        <v>2080.8159999999998</v>
      </c>
      <c r="B3489">
        <v>18.6527429</v>
      </c>
      <c r="C3489" s="0">
        <v>18.29452200889488</v>
      </c>
    </row>
    <row xmlns:x14ac="http://schemas.microsoft.com/office/spreadsheetml/2009/9/ac" r="3490" x14ac:dyDescent="0.4">
      <c r="A3490">
        <v>2081.2979999999998</v>
      </c>
      <c r="B3490">
        <v>18.673131399999999</v>
      </c>
      <c r="C3490" s="0">
        <v>18.296928771071748</v>
      </c>
    </row>
    <row xmlns:x14ac="http://schemas.microsoft.com/office/spreadsheetml/2009/9/ac" r="3491" x14ac:dyDescent="0.4">
      <c r="A3491">
        <v>2081.7800000000002</v>
      </c>
      <c r="B3491">
        <v>18.679515940000002</v>
      </c>
      <c r="C3491" s="0">
        <v>18.299262635610805</v>
      </c>
    </row>
    <row xmlns:x14ac="http://schemas.microsoft.com/office/spreadsheetml/2009/9/ac" r="3492" x14ac:dyDescent="0.4">
      <c r="A3492">
        <v>2082.2620000000002</v>
      </c>
      <c r="B3492">
        <v>18.669482169999998</v>
      </c>
      <c r="C3492" s="0">
        <v>18.301523459803615</v>
      </c>
    </row>
    <row xmlns:x14ac="http://schemas.microsoft.com/office/spreadsheetml/2009/9/ac" r="3493" x14ac:dyDescent="0.4">
      <c r="A3493">
        <v>2082.7440000000001</v>
      </c>
      <c r="B3493">
        <v>18.700326369999999</v>
      </c>
      <c r="C3493" s="0">
        <v>18.303711112398975</v>
      </c>
    </row>
    <row xmlns:x14ac="http://schemas.microsoft.com/office/spreadsheetml/2009/9/ac" r="3494" x14ac:dyDescent="0.4">
      <c r="A3494">
        <v>2083.2260000000001</v>
      </c>
      <c r="B3494">
        <v>18.690755660000001</v>
      </c>
      <c r="C3494" s="0">
        <v>18.305825473603431</v>
      </c>
    </row>
    <row xmlns:x14ac="http://schemas.microsoft.com/office/spreadsheetml/2009/9/ac" r="3495" x14ac:dyDescent="0.4">
      <c r="A3495">
        <v>2083.7080000000001</v>
      </c>
      <c r="B3495">
        <v>18.690617790000001</v>
      </c>
      <c r="C3495" s="0">
        <v>18.307866435080488</v>
      </c>
    </row>
    <row xmlns:x14ac="http://schemas.microsoft.com/office/spreadsheetml/2009/9/ac" r="3496" x14ac:dyDescent="0.4">
      <c r="A3496">
        <v>2084.19</v>
      </c>
      <c r="B3496">
        <v>18.691058389999998</v>
      </c>
      <c r="C3496" s="0">
        <v>18.309833899947929</v>
      </c>
    </row>
    <row xmlns:x14ac="http://schemas.microsoft.com/office/spreadsheetml/2009/9/ac" r="3497" x14ac:dyDescent="0.4">
      <c r="A3497">
        <v>2084.6729999999998</v>
      </c>
      <c r="B3497">
        <v>18.689039820000001</v>
      </c>
      <c r="C3497" s="0">
        <v>18.311731635449686</v>
      </c>
    </row>
    <row xmlns:x14ac="http://schemas.microsoft.com/office/spreadsheetml/2009/9/ac" r="3498" x14ac:dyDescent="0.4">
      <c r="A3498">
        <v>2085.1550000000002</v>
      </c>
      <c r="B3498">
        <v>18.694328299999999</v>
      </c>
      <c r="C3498" s="0">
        <v>18.313551709364166</v>
      </c>
    </row>
    <row xmlns:x14ac="http://schemas.microsoft.com/office/spreadsheetml/2009/9/ac" r="3499" x14ac:dyDescent="0.4">
      <c r="A3499">
        <v>2085.6370000000002</v>
      </c>
      <c r="B3499">
        <v>18.696652360000002</v>
      </c>
      <c r="C3499" s="0">
        <v>18.315298064581441</v>
      </c>
    </row>
    <row xmlns:x14ac="http://schemas.microsoft.com/office/spreadsheetml/2009/9/ac" r="3500" x14ac:dyDescent="0.4">
      <c r="A3500">
        <v>2086.1190000000001</v>
      </c>
      <c r="B3500">
        <v>18.68841368</v>
      </c>
      <c r="C3500" s="0">
        <v>18.316970650003316</v>
      </c>
    </row>
    <row xmlns:x14ac="http://schemas.microsoft.com/office/spreadsheetml/2009/9/ac" r="3501" x14ac:dyDescent="0.4">
      <c r="A3501">
        <v>2086.6010000000001</v>
      </c>
      <c r="B3501">
        <v>18.703093150000001</v>
      </c>
      <c r="C3501" s="0">
        <v>18.318569425949509</v>
      </c>
    </row>
    <row xmlns:x14ac="http://schemas.microsoft.com/office/spreadsheetml/2009/9/ac" r="3502" x14ac:dyDescent="0.4">
      <c r="A3502">
        <v>2087.0830000000001</v>
      </c>
      <c r="B3502">
        <v>18.730619780000001</v>
      </c>
      <c r="C3502" s="0">
        <v>18.320094364145579</v>
      </c>
    </row>
    <row xmlns:x14ac="http://schemas.microsoft.com/office/spreadsheetml/2009/9/ac" r="3503" x14ac:dyDescent="0.4">
      <c r="A3503">
        <v>2087.5650000000001</v>
      </c>
      <c r="B3503">
        <v>18.689879390000002</v>
      </c>
      <c r="C3503" s="0">
        <v>18.321545447709525</v>
      </c>
    </row>
    <row xmlns:x14ac="http://schemas.microsoft.com/office/spreadsheetml/2009/9/ac" r="3504" x14ac:dyDescent="0.4">
      <c r="A3504">
        <v>2088.047</v>
      </c>
      <c r="B3504">
        <v>18.730271810000001</v>
      </c>
      <c r="C3504" s="0">
        <v>18.322922671136503</v>
      </c>
    </row>
    <row xmlns:x14ac="http://schemas.microsoft.com/office/spreadsheetml/2009/9/ac" r="3505" x14ac:dyDescent="0.4">
      <c r="A3505">
        <v>2088.5300000000002</v>
      </c>
      <c r="B3505">
        <v>18.72263263</v>
      </c>
      <c r="C3505" s="0">
        <v>18.324228667606317</v>
      </c>
    </row>
    <row xmlns:x14ac="http://schemas.microsoft.com/office/spreadsheetml/2009/9/ac" r="3506" x14ac:dyDescent="0.4">
      <c r="A3506">
        <v>2089.011</v>
      </c>
      <c r="B3506">
        <v>18.713799479999999</v>
      </c>
      <c r="C3506" s="0">
        <v>18.325455572344897</v>
      </c>
    </row>
    <row xmlns:x14ac="http://schemas.microsoft.com/office/spreadsheetml/2009/9/ac" r="3507" x14ac:dyDescent="0.4">
      <c r="A3507">
        <v>2089.4940000000001</v>
      </c>
      <c r="B3507">
        <v>18.72824219</v>
      </c>
      <c r="C3507" s="0">
        <v>18.326613616913612</v>
      </c>
    </row>
    <row xmlns:x14ac="http://schemas.microsoft.com/office/spreadsheetml/2009/9/ac" r="3508" x14ac:dyDescent="0.4">
      <c r="A3508">
        <v>2089.9760000000001</v>
      </c>
      <c r="B3508">
        <v>18.752422289999998</v>
      </c>
      <c r="C3508" s="0">
        <v>18.3276954186754</v>
      </c>
    </row>
    <row xmlns:x14ac="http://schemas.microsoft.com/office/spreadsheetml/2009/9/ac" r="3509" x14ac:dyDescent="0.4">
      <c r="A3509">
        <v>2090.4580000000001</v>
      </c>
      <c r="B3509">
        <v>18.713481529999999</v>
      </c>
      <c r="C3509" s="0">
        <v>18.328703502914955</v>
      </c>
    </row>
    <row xmlns:x14ac="http://schemas.microsoft.com/office/spreadsheetml/2009/9/ac" r="3510" x14ac:dyDescent="0.4">
      <c r="A3510">
        <v>2090.94</v>
      </c>
      <c r="B3510">
        <v>18.71234651</v>
      </c>
      <c r="C3510" s="0">
        <v>18.329637932010208</v>
      </c>
    </row>
    <row xmlns:x14ac="http://schemas.microsoft.com/office/spreadsheetml/2009/9/ac" r="3511" x14ac:dyDescent="0.4">
      <c r="A3511">
        <v>2091.422</v>
      </c>
      <c r="B3511">
        <v>18.73407959</v>
      </c>
      <c r="C3511" s="0">
        <v>18.330498779567332</v>
      </c>
    </row>
    <row xmlns:x14ac="http://schemas.microsoft.com/office/spreadsheetml/2009/9/ac" r="3512" x14ac:dyDescent="0.4">
      <c r="A3512">
        <v>2091.904</v>
      </c>
      <c r="B3512">
        <v>18.7350517</v>
      </c>
      <c r="C3512" s="0">
        <v>18.331286130393345</v>
      </c>
    </row>
    <row xmlns:x14ac="http://schemas.microsoft.com/office/spreadsheetml/2009/9/ac" r="3513" x14ac:dyDescent="0.4">
      <c r="A3513">
        <v>2092.386</v>
      </c>
      <c r="B3513">
        <v>18.733855850000001</v>
      </c>
      <c r="C3513" s="0">
        <v>18.332000080467175</v>
      </c>
    </row>
    <row xmlns:x14ac="http://schemas.microsoft.com/office/spreadsheetml/2009/9/ac" r="3514" x14ac:dyDescent="0.4">
      <c r="A3514">
        <v>2092.8679999999999</v>
      </c>
      <c r="B3514">
        <v>18.711404689999998</v>
      </c>
      <c r="C3514" s="0">
        <v>18.332640736909315</v>
      </c>
    </row>
    <row xmlns:x14ac="http://schemas.microsoft.com/office/spreadsheetml/2009/9/ac" r="3515" x14ac:dyDescent="0.4">
      <c r="A3515">
        <v>2093.3510000000001</v>
      </c>
      <c r="B3515">
        <v>18.747620770000001</v>
      </c>
      <c r="C3515" s="0">
        <v>18.333209319318708</v>
      </c>
    </row>
    <row xmlns:x14ac="http://schemas.microsoft.com/office/spreadsheetml/2009/9/ac" r="3516" x14ac:dyDescent="0.4">
      <c r="A3516">
        <v>2093.8330000000001</v>
      </c>
      <c r="B3516">
        <v>18.724134800000002</v>
      </c>
      <c r="C3516" s="0">
        <v>18.3337036028584</v>
      </c>
    </row>
    <row xmlns:x14ac="http://schemas.microsoft.com/office/spreadsheetml/2009/9/ac" r="3517" x14ac:dyDescent="0.4">
      <c r="A3517">
        <v>2094.3150000000001</v>
      </c>
      <c r="B3517">
        <v>18.716423320000001</v>
      </c>
      <c r="C3517" s="0">
        <v>18.334124980953433</v>
      </c>
    </row>
    <row xmlns:x14ac="http://schemas.microsoft.com/office/spreadsheetml/2009/9/ac" r="3518" x14ac:dyDescent="0.4">
      <c r="A3518">
        <v>2094.797</v>
      </c>
      <c r="B3518">
        <v>18.732188220000001</v>
      </c>
      <c r="C3518" s="0">
        <v>18.334473604979461</v>
      </c>
    </row>
    <row xmlns:x14ac="http://schemas.microsoft.com/office/spreadsheetml/2009/9/ac" r="3519" x14ac:dyDescent="0.4">
      <c r="A3519">
        <v>2095.279</v>
      </c>
      <c r="B3519">
        <v>18.739678130000001</v>
      </c>
      <c r="C3519" s="0">
        <v>18.334749637279312</v>
      </c>
    </row>
    <row xmlns:x14ac="http://schemas.microsoft.com/office/spreadsheetml/2009/9/ac" r="3520" x14ac:dyDescent="0.4">
      <c r="A3520">
        <v>2095.761</v>
      </c>
      <c r="B3520">
        <v>18.71227923</v>
      </c>
      <c r="C3520" s="0">
        <v>18.334953251123601</v>
      </c>
    </row>
    <row xmlns:x14ac="http://schemas.microsoft.com/office/spreadsheetml/2009/9/ac" r="3521" x14ac:dyDescent="0.4">
      <c r="A3521">
        <v>2096.2429999999999</v>
      </c>
      <c r="B3521">
        <v>18.718372590000001</v>
      </c>
      <c r="C3521" s="0">
        <v>18.335084630670067</v>
      </c>
    </row>
    <row xmlns:x14ac="http://schemas.microsoft.com/office/spreadsheetml/2009/9/ac" r="3522" x14ac:dyDescent="0.4">
      <c r="A3522">
        <v>2096.7249999999999</v>
      </c>
      <c r="B3522">
        <v>18.734691380000001</v>
      </c>
      <c r="C3522" s="0">
        <v>18.335143970921315</v>
      </c>
    </row>
    <row xmlns:x14ac="http://schemas.microsoft.com/office/spreadsheetml/2009/9/ac" r="3523" x14ac:dyDescent="0.4">
      <c r="A3523">
        <v>2097.2080000000001</v>
      </c>
      <c r="B3523">
        <v>18.732610900000001</v>
      </c>
      <c r="C3523" s="0">
        <v>18.335131377239232</v>
      </c>
    </row>
    <row xmlns:x14ac="http://schemas.microsoft.com/office/spreadsheetml/2009/9/ac" r="3524" x14ac:dyDescent="0.4">
      <c r="A3524">
        <v>2097.69</v>
      </c>
      <c r="B3524">
        <v>18.739369360000001</v>
      </c>
      <c r="C3524" s="0">
        <v>18.335047118717252</v>
      </c>
    </row>
    <row xmlns:x14ac="http://schemas.microsoft.com/office/spreadsheetml/2009/9/ac" r="3525" x14ac:dyDescent="0.4">
      <c r="A3525">
        <v>2098.172</v>
      </c>
      <c r="B3525">
        <v>18.747506189999999</v>
      </c>
      <c r="C3525" s="0">
        <v>18.334891471015837</v>
      </c>
    </row>
    <row xmlns:x14ac="http://schemas.microsoft.com/office/spreadsheetml/2009/9/ac" r="3526" x14ac:dyDescent="0.4">
      <c r="A3526">
        <v>2098.654</v>
      </c>
      <c r="B3526">
        <v>18.740469149999999</v>
      </c>
      <c r="C3526" s="0">
        <v>18.334664672088124</v>
      </c>
    </row>
    <row xmlns:x14ac="http://schemas.microsoft.com/office/spreadsheetml/2009/9/ac" r="3527" x14ac:dyDescent="0.4">
      <c r="A3527">
        <v>2099.136</v>
      </c>
      <c r="B3527">
        <v>18.73587011</v>
      </c>
      <c r="C3527" s="0">
        <v>18.334366970499339</v>
      </c>
    </row>
    <row xmlns:x14ac="http://schemas.microsoft.com/office/spreadsheetml/2009/9/ac" r="3528" x14ac:dyDescent="0.4">
      <c r="A3528">
        <v>2099.6179999999999</v>
      </c>
      <c r="B3528">
        <v>18.734873100000002</v>
      </c>
      <c r="C3528" s="0">
        <v>18.333998625376015</v>
      </c>
    </row>
    <row xmlns:x14ac="http://schemas.microsoft.com/office/spreadsheetml/2009/9/ac" r="3529" x14ac:dyDescent="0.4">
      <c r="A3529">
        <v>2100.1</v>
      </c>
      <c r="B3529">
        <v>18.735733740000001</v>
      </c>
      <c r="C3529" s="0">
        <v>18.33355990635372</v>
      </c>
    </row>
    <row xmlns:x14ac="http://schemas.microsoft.com/office/spreadsheetml/2009/9/ac" r="3530" x14ac:dyDescent="0.4">
      <c r="A3530">
        <v>2100.5819999999999</v>
      </c>
      <c r="B3530">
        <v>18.717342210000002</v>
      </c>
      <c r="C3530" s="0">
        <v>18.333051093523498</v>
      </c>
    </row>
    <row xmlns:x14ac="http://schemas.microsoft.com/office/spreadsheetml/2009/9/ac" r="3531" x14ac:dyDescent="0.4">
      <c r="A3531">
        <v>2101.0639999999999</v>
      </c>
      <c r="B3531">
        <v>18.721887800000001</v>
      </c>
      <c r="C3531" s="0">
        <v>18.332472477376811</v>
      </c>
    </row>
    <row xmlns:x14ac="http://schemas.microsoft.com/office/spreadsheetml/2009/9/ac" r="3532" x14ac:dyDescent="0.4">
      <c r="A3532">
        <v>2101.547</v>
      </c>
      <c r="B3532">
        <v>18.747922519999999</v>
      </c>
      <c r="C3532" s="0">
        <v>18.331822942071167</v>
      </c>
    </row>
    <row xmlns:x14ac="http://schemas.microsoft.com/office/spreadsheetml/2009/9/ac" r="3533" x14ac:dyDescent="0.4">
      <c r="A3533">
        <v>2102.029</v>
      </c>
      <c r="B3533">
        <v>18.746901690000001</v>
      </c>
      <c r="C3533" s="0">
        <v>18.331105488864292</v>
      </c>
    </row>
    <row xmlns:x14ac="http://schemas.microsoft.com/office/spreadsheetml/2009/9/ac" r="3534" x14ac:dyDescent="0.4">
      <c r="A3534">
        <v>2102.511</v>
      </c>
      <c r="B3534">
        <v>18.72460723</v>
      </c>
      <c r="C3534" s="0">
        <v>18.330319166324394</v>
      </c>
    </row>
    <row xmlns:x14ac="http://schemas.microsoft.com/office/spreadsheetml/2009/9/ac" r="3535" x14ac:dyDescent="0.4">
      <c r="A3535">
        <v>2102.9929999999999</v>
      </c>
      <c r="B3535">
        <v>18.725567009999999</v>
      </c>
      <c r="C3535" s="0">
        <v>18.329464305987926</v>
      </c>
    </row>
    <row xmlns:x14ac="http://schemas.microsoft.com/office/spreadsheetml/2009/9/ac" r="3536" x14ac:dyDescent="0.4">
      <c r="A3536">
        <v>2103.4749999999999</v>
      </c>
      <c r="B3536">
        <v>18.743227699999998</v>
      </c>
      <c r="C3536" s="0">
        <v>18.328541249495963</v>
      </c>
    </row>
    <row xmlns:x14ac="http://schemas.microsoft.com/office/spreadsheetml/2009/9/ac" r="3537" x14ac:dyDescent="0.4">
      <c r="A3537">
        <v>2103.9569999999999</v>
      </c>
      <c r="B3537">
        <v>18.734261740000001</v>
      </c>
      <c r="C3537" s="0">
        <v>18.327550348530963</v>
      </c>
    </row>
    <row xmlns:x14ac="http://schemas.microsoft.com/office/spreadsheetml/2009/9/ac" r="3538" x14ac:dyDescent="0.4">
      <c r="A3538">
        <v>2104.4389999999999</v>
      </c>
      <c r="B3538">
        <v>18.74181222</v>
      </c>
      <c r="C3538" s="0">
        <v>18.32649196475213</v>
      </c>
    </row>
    <row xmlns:x14ac="http://schemas.microsoft.com/office/spreadsheetml/2009/9/ac" r="3539" x14ac:dyDescent="0.4">
      <c r="A3539">
        <v>2104.9209999999998</v>
      </c>
      <c r="B3539">
        <v>18.730963800000001</v>
      </c>
      <c r="C3539" s="0">
        <v>18.325366469729627</v>
      </c>
    </row>
    <row xmlns:x14ac="http://schemas.microsoft.com/office/spreadsheetml/2009/9/ac" r="3540" x14ac:dyDescent="0.4">
      <c r="A3540">
        <v>2105.404</v>
      </c>
      <c r="B3540">
        <v>18.721533019999999</v>
      </c>
      <c r="C3540" s="0">
        <v>18.324171702285987</v>
      </c>
    </row>
    <row xmlns:x14ac="http://schemas.microsoft.com/office/spreadsheetml/2009/9/ac" r="3541" x14ac:dyDescent="0.4">
      <c r="A3541">
        <v>2105.886</v>
      </c>
      <c r="B3541">
        <v>18.744398050000001</v>
      </c>
      <c r="C3541" s="0">
        <v>18.322913001574122</v>
      </c>
    </row>
    <row xmlns:x14ac="http://schemas.microsoft.com/office/spreadsheetml/2009/9/ac" r="3542" x14ac:dyDescent="0.4">
      <c r="A3542">
        <v>2106.3679999999999</v>
      </c>
      <c r="B3542">
        <v>18.72254263</v>
      </c>
      <c r="C3542" s="0">
        <v>18.321588363957424</v>
      </c>
    </row>
    <row xmlns:x14ac="http://schemas.microsoft.com/office/spreadsheetml/2009/9/ac" r="3543" x14ac:dyDescent="0.4">
      <c r="A3543">
        <v>2106.85</v>
      </c>
      <c r="B3543">
        <v>18.70737501</v>
      </c>
      <c r="C3543" s="0">
        <v>18.320198199984251</v>
      </c>
    </row>
    <row xmlns:x14ac="http://schemas.microsoft.com/office/spreadsheetml/2009/9/ac" r="3544" x14ac:dyDescent="0.4">
      <c r="A3544">
        <v>2107.3319999999999</v>
      </c>
      <c r="B3544">
        <v>18.710325539999999</v>
      </c>
      <c r="C3544" s="0">
        <v>18.318742929764515</v>
      </c>
    </row>
    <row xmlns:x14ac="http://schemas.microsoft.com/office/spreadsheetml/2009/9/ac" r="3545" x14ac:dyDescent="0.4">
      <c r="A3545">
        <v>2107.8139999999999</v>
      </c>
      <c r="B3545">
        <v>18.71997052</v>
      </c>
      <c r="C3545" s="0">
        <v>18.317222982896002</v>
      </c>
    </row>
    <row xmlns:x14ac="http://schemas.microsoft.com/office/spreadsheetml/2009/9/ac" r="3546" x14ac:dyDescent="0.4">
      <c r="A3546">
        <v>2108.2959999999998</v>
      </c>
      <c r="B3546">
        <v>18.712295730000001</v>
      </c>
      <c r="C3546" s="0">
        <v>18.315638798389333</v>
      </c>
    </row>
    <row xmlns:x14ac="http://schemas.microsoft.com/office/spreadsheetml/2009/9/ac" r="3547" x14ac:dyDescent="0.4">
      <c r="A3547">
        <v>2108.7779999999998</v>
      </c>
      <c r="B3547">
        <v>18.7057137</v>
      </c>
      <c r="C3547" s="0">
        <v>18.313990824591738</v>
      </c>
    </row>
    <row xmlns:x14ac="http://schemas.microsoft.com/office/spreadsheetml/2009/9/ac" r="3548" x14ac:dyDescent="0.4">
      <c r="A3548">
        <v>2109.2600000000002</v>
      </c>
      <c r="B3548">
        <v>18.68848289</v>
      </c>
      <c r="C3548" s="0">
        <v>18.312279519109556</v>
      </c>
    </row>
    <row xmlns:x14ac="http://schemas.microsoft.com/office/spreadsheetml/2009/9/ac" r="3549" x14ac:dyDescent="0.4">
      <c r="A3549">
        <v>2109.7429999999999</v>
      </c>
      <c r="B3549">
        <v>18.692516950000002</v>
      </c>
      <c r="C3549" s="0">
        <v>18.310501602858761</v>
      </c>
    </row>
    <row xmlns:x14ac="http://schemas.microsoft.com/office/spreadsheetml/2009/9/ac" r="3550" x14ac:dyDescent="0.4">
      <c r="A3550">
        <v>2110.2249999999999</v>
      </c>
      <c r="B3550">
        <v>18.69234363</v>
      </c>
      <c r="C3550" s="0">
        <v>18.308664914530901</v>
      </c>
    </row>
    <row xmlns:x14ac="http://schemas.microsoft.com/office/spreadsheetml/2009/9/ac" r="3551" x14ac:dyDescent="0.4">
      <c r="A3551">
        <v>2110.7069999999999</v>
      </c>
      <c r="B3551">
        <v>18.69304571</v>
      </c>
      <c r="C3551" s="0">
        <v>18.30676632311356</v>
      </c>
    </row>
    <row xmlns:x14ac="http://schemas.microsoft.com/office/spreadsheetml/2009/9/ac" r="3552" x14ac:dyDescent="0.4">
      <c r="A3552">
        <v>2111.1889999999999</v>
      </c>
      <c r="B3552">
        <v>18.67158483</v>
      </c>
      <c r="C3552" s="0">
        <v>18.304806322468039</v>
      </c>
    </row>
    <row xmlns:x14ac="http://schemas.microsoft.com/office/spreadsheetml/2009/9/ac" r="3553" x14ac:dyDescent="0.4">
      <c r="A3553">
        <v>2111.6709999999998</v>
      </c>
      <c r="B3553">
        <v>18.6930242</v>
      </c>
      <c r="C3553" s="0">
        <v>18.302785415308406</v>
      </c>
    </row>
    <row xmlns:x14ac="http://schemas.microsoft.com/office/spreadsheetml/2009/9/ac" r="3554" x14ac:dyDescent="0.4">
      <c r="A3554">
        <v>2112.1529999999998</v>
      </c>
      <c r="B3554">
        <v>18.68245344</v>
      </c>
      <c r="C3554" s="0">
        <v>18.300704113116815</v>
      </c>
    </row>
    <row xmlns:x14ac="http://schemas.microsoft.com/office/spreadsheetml/2009/9/ac" r="3555" x14ac:dyDescent="0.4">
      <c r="A3555">
        <v>2112.6350000000002</v>
      </c>
      <c r="B3555">
        <v>18.68999492</v>
      </c>
      <c r="C3555" s="0">
        <v>18.298562936057362</v>
      </c>
    </row>
    <row xmlns:x14ac="http://schemas.microsoft.com/office/spreadsheetml/2009/9/ac" r="3556" x14ac:dyDescent="0.4">
      <c r="A3556">
        <v>2113.1170000000002</v>
      </c>
      <c r="B3556">
        <v>18.692352280000001</v>
      </c>
      <c r="C3556" s="0">
        <v>18.296362412888911</v>
      </c>
    </row>
    <row xmlns:x14ac="http://schemas.microsoft.com/office/spreadsheetml/2009/9/ac" r="3557" x14ac:dyDescent="0.4">
      <c r="A3557">
        <v>2113.6</v>
      </c>
      <c r="B3557">
        <v>18.703031540000001</v>
      </c>
      <c r="C3557" s="0">
        <v>18.294098332711421</v>
      </c>
    </row>
    <row xmlns:x14ac="http://schemas.microsoft.com/office/spreadsheetml/2009/9/ac" r="3558" x14ac:dyDescent="0.4">
      <c r="A3558">
        <v>2114.0819999999999</v>
      </c>
      <c r="B3558">
        <v>18.696684650000002</v>
      </c>
      <c r="C3558" s="0">
        <v>18.291780617232696</v>
      </c>
    </row>
    <row xmlns:x14ac="http://schemas.microsoft.com/office/spreadsheetml/2009/9/ac" r="3559" x14ac:dyDescent="0.4">
      <c r="A3559">
        <v>2114.5639999999999</v>
      </c>
      <c r="B3559">
        <v>18.688337990000001</v>
      </c>
      <c r="C3559" s="0">
        <v>18.289405193758579</v>
      </c>
    </row>
    <row xmlns:x14ac="http://schemas.microsoft.com/office/spreadsheetml/2009/9/ac" r="3560" x14ac:dyDescent="0.4">
      <c r="A3560">
        <v>2115.0459999999998</v>
      </c>
      <c r="B3560">
        <v>18.70704963</v>
      </c>
      <c r="C3560" s="0">
        <v>18.286972624548699</v>
      </c>
    </row>
    <row xmlns:x14ac="http://schemas.microsoft.com/office/spreadsheetml/2009/9/ac" r="3561" x14ac:dyDescent="0.4">
      <c r="A3561">
        <v>2115.5279999999998</v>
      </c>
      <c r="B3561">
        <v>18.66680191</v>
      </c>
      <c r="C3561" s="0">
        <v>18.28448348000385</v>
      </c>
    </row>
    <row xmlns:x14ac="http://schemas.microsoft.com/office/spreadsheetml/2009/9/ac" r="3562" x14ac:dyDescent="0.4">
      <c r="A3562">
        <v>2116.0100000000002</v>
      </c>
      <c r="B3562">
        <v>18.699997159999999</v>
      </c>
      <c r="C3562" s="0">
        <v>18.281938338572004</v>
      </c>
    </row>
    <row xmlns:x14ac="http://schemas.microsoft.com/office/spreadsheetml/2009/9/ac" r="3563" x14ac:dyDescent="0.4">
      <c r="A3563">
        <v>2116.4920000000002</v>
      </c>
      <c r="B3563">
        <v>18.65782385</v>
      </c>
      <c r="C3563" s="0">
        <v>18.279337786653105</v>
      </c>
    </row>
    <row xmlns:x14ac="http://schemas.microsoft.com/office/spreadsheetml/2009/9/ac" r="3564" x14ac:dyDescent="0.4">
      <c r="A3564">
        <v>2116.9740000000002</v>
      </c>
      <c r="B3564">
        <v>18.670309450000001</v>
      </c>
      <c r="C3564" s="0">
        <v>18.276682418502823</v>
      </c>
    </row>
    <row xmlns:x14ac="http://schemas.microsoft.com/office/spreadsheetml/2009/9/ac" r="3565" x14ac:dyDescent="0.4">
      <c r="A3565">
        <v>2117.4569999999999</v>
      </c>
      <c r="B3565">
        <v>18.67650351</v>
      </c>
      <c r="C3565" s="0">
        <v>18.273967158661168</v>
      </c>
    </row>
    <row xmlns:x14ac="http://schemas.microsoft.com/office/spreadsheetml/2009/9/ac" r="3566" x14ac:dyDescent="0.4">
      <c r="A3566">
        <v>2117.9380000000001</v>
      </c>
      <c r="B3566">
        <v>18.646572500000001</v>
      </c>
      <c r="C3566" s="0">
        <v>18.271209649224353</v>
      </c>
    </row>
    <row xmlns:x14ac="http://schemas.microsoft.com/office/spreadsheetml/2009/9/ac" r="3567" x14ac:dyDescent="0.4">
      <c r="A3567">
        <v>2118.4209999999998</v>
      </c>
      <c r="B3567">
        <v>18.647079850000001</v>
      </c>
      <c r="C3567" s="0">
        <v>18.268387577671678</v>
      </c>
    </row>
    <row xmlns:x14ac="http://schemas.microsoft.com/office/spreadsheetml/2009/9/ac" r="3568" x14ac:dyDescent="0.4">
      <c r="A3568">
        <v>2118.9029999999998</v>
      </c>
      <c r="B3568">
        <v>18.64380792</v>
      </c>
      <c r="C3568" s="0">
        <v>18.265518932856445</v>
      </c>
    </row>
    <row xmlns:x14ac="http://schemas.microsoft.com/office/spreadsheetml/2009/9/ac" r="3569" x14ac:dyDescent="0.4">
      <c r="A3569">
        <v>2119.3850000000002</v>
      </c>
      <c r="B3569">
        <v>18.647265260000001</v>
      </c>
      <c r="C3569" s="0">
        <v>18.262598558799123</v>
      </c>
    </row>
    <row xmlns:x14ac="http://schemas.microsoft.com/office/spreadsheetml/2009/9/ac" r="3570" x14ac:dyDescent="0.4">
      <c r="A3570">
        <v>2119.8670000000002</v>
      </c>
      <c r="B3570">
        <v>18.636323310000002</v>
      </c>
      <c r="C3570" s="0">
        <v>18.259627094823681</v>
      </c>
    </row>
    <row xmlns:x14ac="http://schemas.microsoft.com/office/spreadsheetml/2009/9/ac" r="3571" x14ac:dyDescent="0.4">
      <c r="A3571">
        <v>2120.3490000000002</v>
      </c>
      <c r="B3571">
        <v>18.64734309</v>
      </c>
      <c r="C3571" s="0">
        <v>18.256605187406226</v>
      </c>
    </row>
    <row xmlns:x14ac="http://schemas.microsoft.com/office/spreadsheetml/2009/9/ac" r="3572" x14ac:dyDescent="0.4">
      <c r="A3572">
        <v>2120.8310000000001</v>
      </c>
      <c r="B3572">
        <v>18.638069819999998</v>
      </c>
      <c r="C3572" s="0">
        <v>18.253533490070417</v>
      </c>
    </row>
    <row xmlns:x14ac="http://schemas.microsoft.com/office/spreadsheetml/2009/9/ac" r="3573" x14ac:dyDescent="0.4">
      <c r="A3573">
        <v>2121.3130000000001</v>
      </c>
      <c r="B3573">
        <v>18.604183970000001</v>
      </c>
      <c r="C3573" s="0">
        <v>18.250412663281935</v>
      </c>
    </row>
    <row xmlns:x14ac="http://schemas.microsoft.com/office/spreadsheetml/2009/9/ac" r="3574" x14ac:dyDescent="0.4">
      <c r="A3574">
        <v>2121.7950000000001</v>
      </c>
      <c r="B3574">
        <v>18.627852910000001</v>
      </c>
      <c r="C3574" s="0">
        <v>18.24724337434197</v>
      </c>
    </row>
    <row xmlns:x14ac="http://schemas.microsoft.com/office/spreadsheetml/2009/9/ac" r="3575" x14ac:dyDescent="0.4">
      <c r="A3575">
        <v>2122.2779999999998</v>
      </c>
      <c r="B3575">
        <v>18.619652649999999</v>
      </c>
      <c r="C3575" s="0">
        <v>18.244019573641427</v>
      </c>
    </row>
    <row xmlns:x14ac="http://schemas.microsoft.com/office/spreadsheetml/2009/9/ac" r="3576" x14ac:dyDescent="0.4">
      <c r="A3576">
        <v>2122.7600000000002</v>
      </c>
      <c r="B3576">
        <v>18.599308180000001</v>
      </c>
      <c r="C3576" s="0">
        <v>18.240755292084408</v>
      </c>
    </row>
    <row xmlns:x14ac="http://schemas.microsoft.com/office/spreadsheetml/2009/9/ac" r="3577" x14ac:dyDescent="0.4">
      <c r="A3577">
        <v>2123.2420000000002</v>
      </c>
      <c r="B3577">
        <v>18.578802369999998</v>
      </c>
      <c r="C3577" s="0">
        <v>18.237444591645275</v>
      </c>
    </row>
    <row xmlns:x14ac="http://schemas.microsoft.com/office/spreadsheetml/2009/9/ac" r="3578" x14ac:dyDescent="0.4">
      <c r="A3578">
        <v>2123.7240000000002</v>
      </c>
      <c r="B3578">
        <v>18.589036920000002</v>
      </c>
      <c r="C3578" s="0">
        <v>18.234088165896186</v>
      </c>
    </row>
    <row xmlns:x14ac="http://schemas.microsoft.com/office/spreadsheetml/2009/9/ac" r="3579" x14ac:dyDescent="0.4">
      <c r="A3579">
        <v>2124.2060000000001</v>
      </c>
      <c r="B3579">
        <v>18.590263350000001</v>
      </c>
      <c r="C3579" s="0">
        <v>18.230686714697868</v>
      </c>
    </row>
    <row xmlns:x14ac="http://schemas.microsoft.com/office/spreadsheetml/2009/9/ac" r="3580" x14ac:dyDescent="0.4">
      <c r="A3580">
        <v>2124.6880000000001</v>
      </c>
      <c r="B3580">
        <v>18.59280824</v>
      </c>
      <c r="C3580" s="0">
        <v>18.227240944087544</v>
      </c>
    </row>
    <row xmlns:x14ac="http://schemas.microsoft.com/office/spreadsheetml/2009/9/ac" r="3581" x14ac:dyDescent="0.4">
      <c r="A3581">
        <v>2125.17</v>
      </c>
      <c r="B3581">
        <v>18.578015799999999</v>
      </c>
      <c r="C3581" s="0">
        <v>18.223751566165937</v>
      </c>
    </row>
    <row xmlns:x14ac="http://schemas.microsoft.com/office/spreadsheetml/2009/9/ac" r="3582" x14ac:dyDescent="0.4">
      <c r="A3582">
        <v>2125.652</v>
      </c>
      <c r="B3582">
        <v>18.546433660000002</v>
      </c>
      <c r="C3582" s="0">
        <v>18.220219298983537</v>
      </c>
    </row>
    <row xmlns:x14ac="http://schemas.microsoft.com/office/spreadsheetml/2009/9/ac" r="3583" x14ac:dyDescent="0.4">
      <c r="A3583">
        <v>2126.1350000000002</v>
      </c>
      <c r="B3583">
        <v>18.596517290000001</v>
      </c>
      <c r="C3583" s="0">
        <v>18.216637407265136</v>
      </c>
    </row>
    <row xmlns:x14ac="http://schemas.microsoft.com/office/spreadsheetml/2009/9/ac" r="3584" x14ac:dyDescent="0.4">
      <c r="A3584">
        <v>2126.6170000000002</v>
      </c>
      <c r="B3584">
        <v>18.585846119999999</v>
      </c>
      <c r="C3584" s="0">
        <v>18.213021453733425</v>
      </c>
    </row>
    <row xmlns:x14ac="http://schemas.microsoft.com/office/spreadsheetml/2009/9/ac" r="3585" x14ac:dyDescent="0.4">
      <c r="A3585">
        <v>2127.0990000000002</v>
      </c>
      <c r="B3585">
        <v>18.567104669999999</v>
      </c>
      <c r="C3585" s="0">
        <v>18.209364801171102</v>
      </c>
    </row>
    <row xmlns:x14ac="http://schemas.microsoft.com/office/spreadsheetml/2009/9/ac" r="3586" x14ac:dyDescent="0.4">
      <c r="A3586">
        <v>2127.5810000000001</v>
      </c>
      <c r="B3586">
        <v>18.57094962</v>
      </c>
      <c r="C3586" s="0">
        <v>18.205668190284019</v>
      </c>
    </row>
    <row xmlns:x14ac="http://schemas.microsoft.com/office/spreadsheetml/2009/9/ac" r="3587" x14ac:dyDescent="0.4">
      <c r="A3587">
        <v>2128.0630000000001</v>
      </c>
      <c r="B3587">
        <v>18.552264399999999</v>
      </c>
      <c r="C3587" s="0">
        <v>18.201932367146011</v>
      </c>
    </row>
    <row xmlns:x14ac="http://schemas.microsoft.com/office/spreadsheetml/2009/9/ac" r="3588" x14ac:dyDescent="0.4">
      <c r="A3588">
        <v>2128.5450000000001</v>
      </c>
      <c r="B3588">
        <v>18.5605175</v>
      </c>
      <c r="C3588" s="0">
        <v>18.198158083080259</v>
      </c>
    </row>
    <row xmlns:x14ac="http://schemas.microsoft.com/office/spreadsheetml/2009/9/ac" r="3589" x14ac:dyDescent="0.4">
      <c r="A3589">
        <v>2129.027</v>
      </c>
      <c r="B3589">
        <v>18.561255060000001</v>
      </c>
      <c r="C3589" s="0">
        <v>18.194346094539814</v>
      </c>
    </row>
    <row xmlns:x14ac="http://schemas.microsoft.com/office/spreadsheetml/2009/9/ac" r="3590" x14ac:dyDescent="0.4">
      <c r="A3590">
        <v>2129.509</v>
      </c>
      <c r="B3590">
        <v>18.522404309999999</v>
      </c>
      <c r="C3590" s="0">
        <v>18.190497162987459</v>
      </c>
    </row>
    <row xmlns:x14ac="http://schemas.microsoft.com/office/spreadsheetml/2009/9/ac" r="3591" x14ac:dyDescent="0.4">
      <c r="A3591">
        <v>2129.991</v>
      </c>
      <c r="B3591">
        <v>18.540929930000001</v>
      </c>
      <c r="C3591" s="0">
        <v>18.186612054774777</v>
      </c>
    </row>
    <row xmlns:x14ac="http://schemas.microsoft.com/office/spreadsheetml/2009/9/ac" r="3592" x14ac:dyDescent="0.4">
      <c r="A3592">
        <v>2130.4740000000002</v>
      </c>
      <c r="B3592">
        <v>18.526134259999999</v>
      </c>
      <c r="C3592" s="0">
        <v>18.182683370907998</v>
      </c>
    </row>
    <row xmlns:x14ac="http://schemas.microsoft.com/office/spreadsheetml/2009/9/ac" r="3593" x14ac:dyDescent="0.4">
      <c r="A3593">
        <v>2130.9560000000001</v>
      </c>
      <c r="B3593">
        <v>18.530763239999999</v>
      </c>
      <c r="C3593" s="0">
        <v>18.178728156339336</v>
      </c>
    </row>
    <row xmlns:x14ac="http://schemas.microsoft.com/office/spreadsheetml/2009/9/ac" r="3594" x14ac:dyDescent="0.4">
      <c r="A3594">
        <v>2131.4380000000001</v>
      </c>
      <c r="B3594">
        <v>18.50603942</v>
      </c>
      <c r="C3594" s="0">
        <v>18.17473909390165</v>
      </c>
    </row>
    <row xmlns:x14ac="http://schemas.microsoft.com/office/spreadsheetml/2009/9/ac" r="3595" x14ac:dyDescent="0.4">
      <c r="A3595">
        <v>2131.92</v>
      </c>
      <c r="B3595">
        <v>18.52535593</v>
      </c>
      <c r="C3595" s="0">
        <v>18.170716968287625</v>
      </c>
    </row>
    <row xmlns:x14ac="http://schemas.microsoft.com/office/spreadsheetml/2009/9/ac" r="3596" x14ac:dyDescent="0.4">
      <c r="A3596">
        <v>2132.402</v>
      </c>
      <c r="B3596">
        <v>18.52463105</v>
      </c>
      <c r="C3596" s="0">
        <v>18.166662568463536</v>
      </c>
    </row>
    <row xmlns:x14ac="http://schemas.microsoft.com/office/spreadsheetml/2009/9/ac" r="3597" x14ac:dyDescent="0.4">
      <c r="A3597">
        <v>2132.884</v>
      </c>
      <c r="B3597">
        <v>18.499014939999999</v>
      </c>
      <c r="C3597" s="0">
        <v>18.162576687544387</v>
      </c>
    </row>
    <row xmlns:x14ac="http://schemas.microsoft.com/office/spreadsheetml/2009/9/ac" r="3598" x14ac:dyDescent="0.4">
      <c r="A3598">
        <v>2133.366</v>
      </c>
      <c r="B3598">
        <v>18.511801479999999</v>
      </c>
      <c r="C3598" s="0">
        <v>18.158460122668295</v>
      </c>
    </row>
    <row xmlns:x14ac="http://schemas.microsoft.com/office/spreadsheetml/2009/9/ac" r="3599" x14ac:dyDescent="0.4">
      <c r="A3599">
        <v>2133.848</v>
      </c>
      <c r="B3599">
        <v>18.50076469</v>
      </c>
      <c r="C3599" s="0">
        <v>18.154313674870384</v>
      </c>
    </row>
    <row xmlns:x14ac="http://schemas.microsoft.com/office/spreadsheetml/2009/9/ac" r="3600" x14ac:dyDescent="0.4">
      <c r="A3600">
        <v>2134.3310000000001</v>
      </c>
      <c r="B3600">
        <v>18.48041963</v>
      </c>
      <c r="C3600" s="0">
        <v>18.150129456372767</v>
      </c>
    </row>
    <row xmlns:x14ac="http://schemas.microsoft.com/office/spreadsheetml/2009/9/ac" r="3601" x14ac:dyDescent="0.4">
      <c r="A3601">
        <v>2134.8130000000001</v>
      </c>
      <c r="B3601">
        <v>18.46841573</v>
      </c>
      <c r="C3601" s="0">
        <v>18.145925602982288</v>
      </c>
    </row>
    <row xmlns:x14ac="http://schemas.microsoft.com/office/spreadsheetml/2009/9/ac" r="3602" x14ac:dyDescent="0.4">
      <c r="A3602">
        <v>2135.2950000000001</v>
      </c>
      <c r="B3602">
        <v>18.464809899999999</v>
      </c>
      <c r="C3602" s="0">
        <v>18.141694293575195</v>
      </c>
    </row>
    <row xmlns:x14ac="http://schemas.microsoft.com/office/spreadsheetml/2009/9/ac" r="3603" x14ac:dyDescent="0.4">
      <c r="A3603">
        <v>2135.777</v>
      </c>
      <c r="B3603">
        <v>18.469144920000002</v>
      </c>
      <c r="C3603" s="0">
        <v>18.137436343508597</v>
      </c>
    </row>
    <row xmlns:x14ac="http://schemas.microsoft.com/office/spreadsheetml/2009/9/ac" r="3604" x14ac:dyDescent="0.4">
      <c r="A3604">
        <v>2136.259</v>
      </c>
      <c r="B3604">
        <v>18.474655129999999</v>
      </c>
      <c r="C3604" s="0">
        <v>18.133152571397158</v>
      </c>
    </row>
    <row xmlns:x14ac="http://schemas.microsoft.com/office/spreadsheetml/2009/9/ac" r="3605" x14ac:dyDescent="0.4">
      <c r="A3605">
        <v>2136.741</v>
      </c>
      <c r="B3605">
        <v>18.469543569999999</v>
      </c>
      <c r="C3605" s="0">
        <v>18.128843798983791</v>
      </c>
    </row>
    <row xmlns:x14ac="http://schemas.microsoft.com/office/spreadsheetml/2009/9/ac" r="3606" x14ac:dyDescent="0.4">
      <c r="A3606">
        <v>2137.223</v>
      </c>
      <c r="B3606">
        <v>18.44968982</v>
      </c>
      <c r="C3606" s="0">
        <v>18.124510851009834</v>
      </c>
    </row>
    <row xmlns:x14ac="http://schemas.microsoft.com/office/spreadsheetml/2009/9/ac" r="3607" x14ac:dyDescent="0.4">
      <c r="A3607">
        <v>2137.7049999999999</v>
      </c>
      <c r="B3607">
        <v>18.445093379999999</v>
      </c>
      <c r="C3607" s="0">
        <v>18.12015455508471</v>
      </c>
    </row>
    <row xmlns:x14ac="http://schemas.microsoft.com/office/spreadsheetml/2009/9/ac" r="3608" x14ac:dyDescent="0.4">
      <c r="A3608">
        <v>2138.1880000000001</v>
      </c>
      <c r="B3608">
        <v>18.433941480000001</v>
      </c>
      <c r="C3608" s="0">
        <v>18.115766634050249</v>
      </c>
    </row>
    <row xmlns:x14ac="http://schemas.microsoft.com/office/spreadsheetml/2009/9/ac" r="3609" x14ac:dyDescent="0.4">
      <c r="A3609">
        <v>2138.67</v>
      </c>
      <c r="B3609">
        <v>18.432423350000001</v>
      </c>
      <c r="C3609" s="0">
        <v>18.11136609174806</v>
      </c>
    </row>
    <row xmlns:x14ac="http://schemas.microsoft.com/office/spreadsheetml/2009/9/ac" r="3610" x14ac:dyDescent="0.4">
      <c r="A3610">
        <v>2139.152</v>
      </c>
      <c r="B3610">
        <v>18.416378730000002</v>
      </c>
      <c r="C3610" s="0">
        <v>18.106944701957911</v>
      </c>
    </row>
    <row xmlns:x14ac="http://schemas.microsoft.com/office/spreadsheetml/2009/9/ac" r="3611" x14ac:dyDescent="0.4">
      <c r="A3611">
        <v>2139.634</v>
      </c>
      <c r="B3611">
        <v>18.407793049999999</v>
      </c>
      <c r="C3611" s="0">
        <v>18.102503302454931</v>
      </c>
    </row>
    <row xmlns:x14ac="http://schemas.microsoft.com/office/spreadsheetml/2009/9/ac" r="3612" x14ac:dyDescent="0.4">
      <c r="A3612">
        <v>2140.116</v>
      </c>
      <c r="B3612">
        <v>18.40633644</v>
      </c>
      <c r="C3612" s="0">
        <v>18.098042733224435</v>
      </c>
    </row>
    <row xmlns:x14ac="http://schemas.microsoft.com/office/spreadsheetml/2009/9/ac" r="3613" x14ac:dyDescent="0.4">
      <c r="A3613">
        <v>2140.598</v>
      </c>
      <c r="B3613">
        <v>18.411277030000001</v>
      </c>
      <c r="C3613" s="0">
        <v>18.093563836329267</v>
      </c>
    </row>
    <row xmlns:x14ac="http://schemas.microsoft.com/office/spreadsheetml/2009/9/ac" r="3614" x14ac:dyDescent="0.4">
      <c r="A3614">
        <v>2141.08</v>
      </c>
      <c r="B3614">
        <v>18.391567670000001</v>
      </c>
      <c r="C3614" s="0">
        <v>18.089067455776831</v>
      </c>
    </row>
    <row xmlns:x14ac="http://schemas.microsoft.com/office/spreadsheetml/2009/9/ac" r="3615" x14ac:dyDescent="0.4">
      <c r="A3615">
        <v>2141.5619999999999</v>
      </c>
      <c r="B3615">
        <v>18.384946719999999</v>
      </c>
      <c r="C3615" s="0">
        <v>18.084554437385876</v>
      </c>
    </row>
    <row xmlns:x14ac="http://schemas.microsoft.com/office/spreadsheetml/2009/9/ac" r="3616" x14ac:dyDescent="0.4">
      <c r="A3616">
        <v>2142.0439999999999</v>
      </c>
      <c r="B3616">
        <v>18.375667360000001</v>
      </c>
      <c r="C3616" s="0">
        <v>18.080025628652908</v>
      </c>
    </row>
    <row xmlns:x14ac="http://schemas.microsoft.com/office/spreadsheetml/2009/9/ac" r="3617" x14ac:dyDescent="0.4">
      <c r="A3617">
        <v>2142.527</v>
      </c>
      <c r="B3617">
        <v>18.375878969999999</v>
      </c>
      <c r="C3617" s="0">
        <v>18.075472436809413</v>
      </c>
    </row>
    <row xmlns:x14ac="http://schemas.microsoft.com/office/spreadsheetml/2009/9/ac" r="3618" x14ac:dyDescent="0.4">
      <c r="A3618">
        <v>2143.009</v>
      </c>
      <c r="B3618">
        <v>18.348803199999999</v>
      </c>
      <c r="C3618" s="0">
        <v>18.070914567574548</v>
      </c>
    </row>
    <row xmlns:x14ac="http://schemas.microsoft.com/office/spreadsheetml/2009/9/ac" r="3619" x14ac:dyDescent="0.4">
      <c r="A3619">
        <v>2143.491</v>
      </c>
      <c r="B3619">
        <v>18.363205870000002</v>
      </c>
      <c r="C3619" s="0">
        <v>18.066343460982853</v>
      </c>
    </row>
    <row xmlns:x14ac="http://schemas.microsoft.com/office/spreadsheetml/2009/9/ac" r="3620" x14ac:dyDescent="0.4">
      <c r="A3620">
        <v>2143.973</v>
      </c>
      <c r="B3620">
        <v>18.344469539999999</v>
      </c>
      <c r="C3620" s="0">
        <v>18.061759969903708</v>
      </c>
    </row>
    <row xmlns:x14ac="http://schemas.microsoft.com/office/spreadsheetml/2009/9/ac" r="3621" x14ac:dyDescent="0.4">
      <c r="A3621">
        <v>2144.4549999999999</v>
      </c>
      <c r="B3621">
        <v>18.32570016</v>
      </c>
      <c r="C3621" s="0">
        <v>18.057164948212751</v>
      </c>
    </row>
    <row xmlns:x14ac="http://schemas.microsoft.com/office/spreadsheetml/2009/9/ac" r="3622" x14ac:dyDescent="0.4">
      <c r="A3622">
        <v>2144.9369999999999</v>
      </c>
      <c r="B3622">
        <v>18.31916159</v>
      </c>
      <c r="C3622" s="0">
        <v>18.052559250656991</v>
      </c>
    </row>
    <row xmlns:x14ac="http://schemas.microsoft.com/office/spreadsheetml/2009/9/ac" r="3623" x14ac:dyDescent="0.4">
      <c r="A3623">
        <v>2145.4189999999999</v>
      </c>
      <c r="B3623">
        <v>18.29661737</v>
      </c>
      <c r="C3623" s="0">
        <v>18.047943732719865</v>
      </c>
    </row>
    <row xmlns:x14ac="http://schemas.microsoft.com/office/spreadsheetml/2009/9/ac" r="3624" x14ac:dyDescent="0.4">
      <c r="A3624">
        <v>2145.9009999999998</v>
      </c>
      <c r="B3624">
        <v>18.30580316</v>
      </c>
      <c r="C3624" s="0">
        <v>18.043319250486132</v>
      </c>
    </row>
    <row xmlns:x14ac="http://schemas.microsoft.com/office/spreadsheetml/2009/9/ac" r="3625" x14ac:dyDescent="0.4">
      <c r="A3625">
        <v>2146.384</v>
      </c>
      <c r="B3625">
        <v>18.29116977</v>
      </c>
      <c r="C3625" s="0">
        <v>18.038677041490597</v>
      </c>
    </row>
    <row xmlns:x14ac="http://schemas.microsoft.com/office/spreadsheetml/2009/9/ac" r="3626" x14ac:dyDescent="0.4">
      <c r="A3626">
        <v>2146.8649999999998</v>
      </c>
      <c r="B3626">
        <v>18.28176178</v>
      </c>
      <c r="C3626" s="0">
        <v>18.034046819663402</v>
      </c>
    </row>
    <row xmlns:x14ac="http://schemas.microsoft.com/office/spreadsheetml/2009/9/ac" r="3627" x14ac:dyDescent="0.4">
      <c r="A3627">
        <v>2147.348</v>
      </c>
      <c r="B3627">
        <v>18.278104500000001</v>
      </c>
      <c r="C3627" s="0">
        <v>18.02939093949086</v>
      </c>
    </row>
    <row xmlns:x14ac="http://schemas.microsoft.com/office/spreadsheetml/2009/9/ac" r="3628" x14ac:dyDescent="0.4">
      <c r="A3628">
        <v>2147.83</v>
      </c>
      <c r="B3628">
        <v>18.27266784</v>
      </c>
      <c r="C3628" s="0">
        <v>18.024739157616072</v>
      </c>
    </row>
    <row xmlns:x14ac="http://schemas.microsoft.com/office/spreadsheetml/2009/9/ac" r="3629" x14ac:dyDescent="0.4">
      <c r="A3629">
        <v>2148.3119999999999</v>
      </c>
      <c r="B3629">
        <v>18.276485999999998</v>
      </c>
      <c r="C3629" s="0">
        <v>18.020082697932494</v>
      </c>
    </row>
    <row xmlns:x14ac="http://schemas.microsoft.com/office/spreadsheetml/2009/9/ac" r="3630" x14ac:dyDescent="0.4">
      <c r="A3630">
        <v>2148.7939999999999</v>
      </c>
      <c r="B3630">
        <v>18.250359679999999</v>
      </c>
      <c r="C3630" s="0">
        <v>18.015422417291326</v>
      </c>
    </row>
    <row xmlns:x14ac="http://schemas.microsoft.com/office/spreadsheetml/2009/9/ac" r="3631" x14ac:dyDescent="0.4">
      <c r="A3631">
        <v>2149.2759999999998</v>
      </c>
      <c r="B3631">
        <v>18.233225659999999</v>
      </c>
      <c r="C3631" s="0">
        <v>18.010759172197506</v>
      </c>
    </row>
    <row xmlns:x14ac="http://schemas.microsoft.com/office/spreadsheetml/2009/9/ac" r="3632" x14ac:dyDescent="0.4">
      <c r="A3632">
        <v>2149.7579999999998</v>
      </c>
      <c r="B3632">
        <v>18.23395614</v>
      </c>
      <c r="C3632" s="0">
        <v>18.006093818674497</v>
      </c>
    </row>
    <row xmlns:x14ac="http://schemas.microsoft.com/office/spreadsheetml/2009/9/ac" r="3633" x14ac:dyDescent="0.4">
      <c r="A3633">
        <v>2150.2399999999998</v>
      </c>
      <c r="B3633">
        <v>18.248925400000001</v>
      </c>
      <c r="C3633" s="0">
        <v>18.001427212129002</v>
      </c>
    </row>
    <row xmlns:x14ac="http://schemas.microsoft.com/office/spreadsheetml/2009/9/ac" r="3634" x14ac:dyDescent="0.4">
      <c r="A3634">
        <v>2150.7220000000002</v>
      </c>
      <c r="B3634">
        <v>18.242726059999999</v>
      </c>
      <c r="C3634" s="0">
        <v>17.996760207215868</v>
      </c>
    </row>
    <row xmlns:x14ac="http://schemas.microsoft.com/office/spreadsheetml/2009/9/ac" r="3635" x14ac:dyDescent="0.4">
      <c r="A3635">
        <v>2151.2049999999999</v>
      </c>
      <c r="B3635">
        <v>18.207444540000001</v>
      </c>
      <c r="C3635" s="0">
        <v>17.992083977130175</v>
      </c>
    </row>
    <row xmlns:x14ac="http://schemas.microsoft.com/office/spreadsheetml/2009/9/ac" r="3636" x14ac:dyDescent="0.4">
      <c r="A3636">
        <v>2151.6869999999999</v>
      </c>
      <c r="B3636">
        <v>18.190449170000001</v>
      </c>
      <c r="C3636" s="0">
        <v>17.987418739363438</v>
      </c>
    </row>
    <row xmlns:x14ac="http://schemas.microsoft.com/office/spreadsheetml/2009/9/ac" r="3637" x14ac:dyDescent="0.4">
      <c r="A3637">
        <v>2152.1689999999999</v>
      </c>
      <c r="B3637">
        <v>18.19297439</v>
      </c>
      <c r="C3637" s="0">
        <v>17.982755663098231</v>
      </c>
    </row>
    <row xmlns:x14ac="http://schemas.microsoft.com/office/spreadsheetml/2009/9/ac" r="3638" x14ac:dyDescent="0.4">
      <c r="A3638">
        <v>2152.6509999999998</v>
      </c>
      <c r="B3638">
        <v>18.204464590000001</v>
      </c>
      <c r="C3638" s="0">
        <v>17.978095598630343</v>
      </c>
    </row>
    <row xmlns:x14ac="http://schemas.microsoft.com/office/spreadsheetml/2009/9/ac" r="3639" x14ac:dyDescent="0.4">
      <c r="A3639">
        <v>2153.1329999999998</v>
      </c>
      <c r="B3639">
        <v>18.18255241</v>
      </c>
      <c r="C3639" s="0">
        <v>17.973439394829754</v>
      </c>
    </row>
    <row xmlns:x14ac="http://schemas.microsoft.com/office/spreadsheetml/2009/9/ac" r="3640" x14ac:dyDescent="0.4">
      <c r="A3640">
        <v>2153.6149999999998</v>
      </c>
      <c r="B3640">
        <v>18.17937092</v>
      </c>
      <c r="C3640" s="0">
        <v>17.968787899006649</v>
      </c>
    </row>
    <row xmlns:x14ac="http://schemas.microsoft.com/office/spreadsheetml/2009/9/ac" r="3641" x14ac:dyDescent="0.4">
      <c r="A3641">
        <v>2154.0970000000002</v>
      </c>
      <c r="B3641">
        <v>18.166080730000001</v>
      </c>
      <c r="C3641" s="0">
        <v>17.964141956777542</v>
      </c>
    </row>
    <row xmlns:x14ac="http://schemas.microsoft.com/office/spreadsheetml/2009/9/ac" r="3642" x14ac:dyDescent="0.4">
      <c r="A3642">
        <v>2154.5790000000002</v>
      </c>
      <c r="B3642">
        <v>18.149749490000001</v>
      </c>
      <c r="C3642" s="0">
        <v>17.959502411931577</v>
      </c>
    </row>
    <row xmlns:x14ac="http://schemas.microsoft.com/office/spreadsheetml/2009/9/ac" r="3643" x14ac:dyDescent="0.4">
      <c r="A3643">
        <v>2155.0619999999999</v>
      </c>
      <c r="B3643">
        <v>18.138775809999999</v>
      </c>
      <c r="C3643" s="0">
        <v>17.954860503812718</v>
      </c>
    </row>
    <row xmlns:x14ac="http://schemas.microsoft.com/office/spreadsheetml/2009/9/ac" r="3644" x14ac:dyDescent="0.4">
      <c r="A3644">
        <v>2155.5439999999999</v>
      </c>
      <c r="B3644">
        <v>18.117139949999999</v>
      </c>
      <c r="C3644" s="0">
        <v>17.950236294757637</v>
      </c>
    </row>
    <row xmlns:x14ac="http://schemas.microsoft.com/office/spreadsheetml/2009/9/ac" r="3645" x14ac:dyDescent="0.4">
      <c r="A3645">
        <v>2156.0259999999998</v>
      </c>
      <c r="B3645">
        <v>18.1292407</v>
      </c>
      <c r="C3645" s="0">
        <v>17.945621003892807</v>
      </c>
    </row>
    <row xmlns:x14ac="http://schemas.microsoft.com/office/spreadsheetml/2009/9/ac" r="3646" x14ac:dyDescent="0.4">
      <c r="A3646">
        <v>2156.5079999999998</v>
      </c>
      <c r="B3646">
        <v>18.129656369999999</v>
      </c>
      <c r="C3646" s="0">
        <v>17.941015466363091</v>
      </c>
    </row>
    <row xmlns:x14ac="http://schemas.microsoft.com/office/spreadsheetml/2009/9/ac" r="3647" x14ac:dyDescent="0.4">
      <c r="A3647">
        <v>2156.9899999999998</v>
      </c>
      <c r="B3647">
        <v>18.114984870000001</v>
      </c>
      <c r="C3647" s="0">
        <v>17.936420514822537</v>
      </c>
    </row>
    <row xmlns:x14ac="http://schemas.microsoft.com/office/spreadsheetml/2009/9/ac" r="3648" x14ac:dyDescent="0.4">
      <c r="A3648">
        <v>2157.4720000000002</v>
      </c>
      <c r="B3648">
        <v>18.097138019999999</v>
      </c>
      <c r="C3648" s="0">
        <v>17.931836979302854</v>
      </c>
    </row>
    <row xmlns:x14ac="http://schemas.microsoft.com/office/spreadsheetml/2009/9/ac" r="3649" x14ac:dyDescent="0.4">
      <c r="A3649">
        <v>2157.9540000000002</v>
      </c>
      <c r="B3649">
        <v>18.096187820000001</v>
      </c>
      <c r="C3649" s="0">
        <v>17.92726568708224</v>
      </c>
    </row>
    <row xmlns:x14ac="http://schemas.microsoft.com/office/spreadsheetml/2009/9/ac" r="3650" x14ac:dyDescent="0.4">
      <c r="A3650">
        <v>2158.4360000000001</v>
      </c>
      <c r="B3650">
        <v>18.081987089999998</v>
      </c>
      <c r="C3650" s="0">
        <v>17.922707462554801</v>
      </c>
    </row>
    <row xmlns:x14ac="http://schemas.microsoft.com/office/spreadsheetml/2009/9/ac" r="3651" x14ac:dyDescent="0.4">
      <c r="A3651">
        <v>2158.9180000000001</v>
      </c>
      <c r="B3651">
        <v>18.09348473</v>
      </c>
      <c r="C3651" s="0">
        <v>17.918163127100325</v>
      </c>
    </row>
    <row xmlns:x14ac="http://schemas.microsoft.com/office/spreadsheetml/2009/9/ac" r="3652" x14ac:dyDescent="0.4">
      <c r="A3652">
        <v>2159.4009999999998</v>
      </c>
      <c r="B3652">
        <v>18.08397441</v>
      </c>
      <c r="C3652" s="0">
        <v>17.913624117239976</v>
      </c>
    </row>
    <row xmlns:x14ac="http://schemas.microsoft.com/office/spreadsheetml/2009/9/ac" r="3653" x14ac:dyDescent="0.4">
      <c r="A3653">
        <v>2159.8829999999998</v>
      </c>
      <c r="B3653">
        <v>18.043514680000001</v>
      </c>
      <c r="C3653" s="0">
        <v>17.909110044414376</v>
      </c>
    </row>
    <row xmlns:x14ac="http://schemas.microsoft.com/office/spreadsheetml/2009/9/ac" r="3654" x14ac:dyDescent="0.4">
      <c r="A3654">
        <v>2160.3649999999998</v>
      </c>
      <c r="B3654">
        <v>18.046290150000001</v>
      </c>
      <c r="C3654" s="0">
        <v>17.904612307101168</v>
      </c>
    </row>
    <row xmlns:x14ac="http://schemas.microsoft.com/office/spreadsheetml/2009/9/ac" r="3655" x14ac:dyDescent="0.4">
      <c r="A3655">
        <v>2160.8470000000002</v>
      </c>
      <c r="B3655">
        <v>18.027540980000001</v>
      </c>
      <c r="C3655" s="0">
        <v>17.900131713323855</v>
      </c>
    </row>
    <row xmlns:x14ac="http://schemas.microsoft.com/office/spreadsheetml/2009/9/ac" r="3656" x14ac:dyDescent="0.4">
      <c r="A3656">
        <v>2161.3290000000002</v>
      </c>
      <c r="B3656">
        <v>18.040664119999999</v>
      </c>
      <c r="C3656" s="0">
        <v>17.895669067448399</v>
      </c>
    </row>
    <row xmlns:x14ac="http://schemas.microsoft.com/office/spreadsheetml/2009/9/ac" r="3657" x14ac:dyDescent="0.4">
      <c r="A3657">
        <v>2161.8110000000001</v>
      </c>
      <c r="B3657">
        <v>18.030807020000001</v>
      </c>
      <c r="C3657" s="0">
        <v>17.891225170056202</v>
      </c>
    </row>
    <row xmlns:x14ac="http://schemas.microsoft.com/office/spreadsheetml/2009/9/ac" r="3658" x14ac:dyDescent="0.4">
      <c r="A3658">
        <v>2162.2930000000001</v>
      </c>
      <c r="B3658">
        <v>18.00704524</v>
      </c>
      <c r="C3658" s="0">
        <v>17.886800817817956</v>
      </c>
    </row>
    <row xmlns:x14ac="http://schemas.microsoft.com/office/spreadsheetml/2009/9/ac" r="3659" x14ac:dyDescent="0.4">
      <c r="A3659">
        <v>2162.7750000000001</v>
      </c>
      <c r="B3659">
        <v>18.012886129999998</v>
      </c>
      <c r="C3659" s="0">
        <v>17.882396803367982</v>
      </c>
    </row>
    <row xmlns:x14ac="http://schemas.microsoft.com/office/spreadsheetml/2009/9/ac" r="3660" x14ac:dyDescent="0.4">
      <c r="A3660">
        <v>2163.2579999999998</v>
      </c>
      <c r="B3660">
        <v>17.988259639999999</v>
      </c>
      <c r="C3660" s="0">
        <v>17.878004844555807</v>
      </c>
    </row>
    <row xmlns:x14ac="http://schemas.microsoft.com/office/spreadsheetml/2009/9/ac" r="3661" x14ac:dyDescent="0.4">
      <c r="A3661">
        <v>2163.7399999999998</v>
      </c>
      <c r="B3661">
        <v>17.98027338</v>
      </c>
      <c r="C3661" s="0">
        <v>17.873643913085637</v>
      </c>
    </row>
    <row xmlns:x14ac="http://schemas.microsoft.com/office/spreadsheetml/2009/9/ac" r="3662" x14ac:dyDescent="0.4">
      <c r="A3662">
        <v>2164.2220000000002</v>
      </c>
      <c r="B3662">
        <v>17.967640119999999</v>
      </c>
      <c r="C3662" s="0">
        <v>17.869305673456125</v>
      </c>
    </row>
    <row xmlns:x14ac="http://schemas.microsoft.com/office/spreadsheetml/2009/9/ac" r="3663" x14ac:dyDescent="0.4">
      <c r="A3663">
        <v>2164.7040000000002</v>
      </c>
      <c r="B3663">
        <v>17.967962180000001</v>
      </c>
      <c r="C3663" s="0">
        <v>17.86499090090453</v>
      </c>
    </row>
    <row xmlns:x14ac="http://schemas.microsoft.com/office/spreadsheetml/2009/9/ac" r="3664" x14ac:dyDescent="0.4">
      <c r="A3664">
        <v>2165.1860000000001</v>
      </c>
      <c r="B3664">
        <v>17.978449609999998</v>
      </c>
      <c r="C3664" s="0">
        <v>17.860700366014122</v>
      </c>
    </row>
    <row xmlns:x14ac="http://schemas.microsoft.com/office/spreadsheetml/2009/9/ac" r="3665" x14ac:dyDescent="0.4">
      <c r="A3665">
        <v>2165.6680000000001</v>
      </c>
      <c r="B3665">
        <v>17.943857770000001</v>
      </c>
      <c r="C3665" s="0">
        <v>17.856434834592896</v>
      </c>
    </row>
    <row xmlns:x14ac="http://schemas.microsoft.com/office/spreadsheetml/2009/9/ac" r="3666" x14ac:dyDescent="0.4">
      <c r="A3666">
        <v>2166.15</v>
      </c>
      <c r="B3666">
        <v>17.938361449999999</v>
      </c>
      <c r="C3666" s="0">
        <v>17.852195067553183</v>
      </c>
    </row>
    <row xmlns:x14ac="http://schemas.microsoft.com/office/spreadsheetml/2009/9/ac" r="3667" x14ac:dyDescent="0.4">
      <c r="A3667">
        <v>2166.6320000000001</v>
      </c>
      <c r="B3667">
        <v>17.917035630000001</v>
      </c>
      <c r="C3667" s="0">
        <v>17.847981820792086</v>
      </c>
    </row>
    <row xmlns:x14ac="http://schemas.microsoft.com/office/spreadsheetml/2009/9/ac" r="3668" x14ac:dyDescent="0.4">
      <c r="A3668">
        <v>2167.1149999999998</v>
      </c>
      <c r="B3668">
        <v>17.914355789999998</v>
      </c>
      <c r="C3668" s="0">
        <v>17.843787189342063</v>
      </c>
    </row>
    <row xmlns:x14ac="http://schemas.microsoft.com/office/spreadsheetml/2009/9/ac" r="3669" x14ac:dyDescent="0.4">
      <c r="A3669">
        <v>2167.5970000000002</v>
      </c>
      <c r="B3669">
        <v>17.90198346</v>
      </c>
      <c r="C3669" s="0">
        <v>17.839629289072651</v>
      </c>
    </row>
    <row xmlns:x14ac="http://schemas.microsoft.com/office/spreadsheetml/2009/9/ac" r="3670" x14ac:dyDescent="0.4">
      <c r="A3670">
        <v>2168.0790000000002</v>
      </c>
      <c r="B3670">
        <v>17.880784469999998</v>
      </c>
      <c r="C3670" s="0">
        <v>17.835500147028704</v>
      </c>
    </row>
    <row xmlns:x14ac="http://schemas.microsoft.com/office/spreadsheetml/2009/9/ac" r="3671" x14ac:dyDescent="0.4">
      <c r="A3671">
        <v>2168.5610000000001</v>
      </c>
      <c r="B3671">
        <v>17.86577904</v>
      </c>
      <c r="C3671" s="0">
        <v>17.831400497856393</v>
      </c>
    </row>
    <row xmlns:x14ac="http://schemas.microsoft.com/office/spreadsheetml/2009/9/ac" r="3672" x14ac:dyDescent="0.4">
      <c r="A3672">
        <v>2169.0430000000001</v>
      </c>
      <c r="B3672">
        <v>17.8766113</v>
      </c>
      <c r="C3672" s="0">
        <v>17.827331070601701</v>
      </c>
    </row>
    <row xmlns:x14ac="http://schemas.microsoft.com/office/spreadsheetml/2009/9/ac" r="3673" x14ac:dyDescent="0.4">
      <c r="A3673">
        <v>2169.5250000000001</v>
      </c>
      <c r="B3673">
        <v>17.859217739999998</v>
      </c>
      <c r="C3673" s="0">
        <v>17.823292588596303</v>
      </c>
    </row>
    <row xmlns:x14ac="http://schemas.microsoft.com/office/spreadsheetml/2009/9/ac" r="3674" x14ac:dyDescent="0.4">
      <c r="A3674">
        <v>2170.0070000000001</v>
      </c>
      <c r="B3674">
        <v>17.866369689999999</v>
      </c>
      <c r="C3674" s="0">
        <v>17.819285769344305</v>
      </c>
    </row>
    <row xmlns:x14ac="http://schemas.microsoft.com/office/spreadsheetml/2009/9/ac" r="3675" x14ac:dyDescent="0.4">
      <c r="A3675">
        <v>2170.489</v>
      </c>
      <c r="B3675">
        <v>17.86869231</v>
      </c>
      <c r="C3675" s="0">
        <v>17.815311324410224</v>
      </c>
    </row>
    <row xmlns:x14ac="http://schemas.microsoft.com/office/spreadsheetml/2009/9/ac" r="3676" x14ac:dyDescent="0.4">
      <c r="A3676">
        <v>2170.971</v>
      </c>
      <c r="B3676">
        <v>17.8408947</v>
      </c>
      <c r="C3676" s="0">
        <v>17.811369959307729</v>
      </c>
    </row>
    <row xmlns:x14ac="http://schemas.microsoft.com/office/spreadsheetml/2009/9/ac" r="3677" x14ac:dyDescent="0.4">
      <c r="A3677">
        <v>2171.4540000000002</v>
      </c>
      <c r="B3677">
        <v>17.836108459999998</v>
      </c>
      <c r="C3677" s="0">
        <v>17.807454301960082</v>
      </c>
    </row>
    <row xmlns:x14ac="http://schemas.microsoft.com/office/spreadsheetml/2009/9/ac" r="3678" x14ac:dyDescent="0.4">
      <c r="A3678">
        <v>2171.9360000000001</v>
      </c>
      <c r="B3678">
        <v>17.84167077</v>
      </c>
      <c r="C3678" s="0">
        <v>17.80358126054432</v>
      </c>
    </row>
    <row xmlns:x14ac="http://schemas.microsoft.com/office/spreadsheetml/2009/9/ac" r="3679" x14ac:dyDescent="0.4">
      <c r="A3679">
        <v>2172.4180000000001</v>
      </c>
      <c r="B3679">
        <v>17.85116859</v>
      </c>
      <c r="C3679" s="0">
        <v>17.799743379518578</v>
      </c>
    </row>
    <row xmlns:x14ac="http://schemas.microsoft.com/office/spreadsheetml/2009/9/ac" r="3680" x14ac:dyDescent="0.4">
      <c r="A3680">
        <v>2172.9</v>
      </c>
      <c r="B3680">
        <v>17.82737736</v>
      </c>
      <c r="C3680" s="0">
        <v>17.795941339089421</v>
      </c>
    </row>
    <row xmlns:x14ac="http://schemas.microsoft.com/office/spreadsheetml/2009/9/ac" r="3681" x14ac:dyDescent="0.4">
      <c r="A3681">
        <v>2173.3820000000001</v>
      </c>
      <c r="B3681">
        <v>17.798420449999998</v>
      </c>
      <c r="C3681" s="0">
        <v>17.792175812872753</v>
      </c>
    </row>
    <row xmlns:x14ac="http://schemas.microsoft.com/office/spreadsheetml/2009/9/ac" r="3682" x14ac:dyDescent="0.4">
      <c r="A3682">
        <v>2173.864</v>
      </c>
      <c r="B3682">
        <v>17.79236101</v>
      </c>
      <c r="C3682" s="0">
        <v>17.788447467789144</v>
      </c>
    </row>
    <row xmlns:x14ac="http://schemas.microsoft.com/office/spreadsheetml/2009/9/ac" r="3683" x14ac:dyDescent="0.4">
      <c r="A3683">
        <v>2174.346</v>
      </c>
      <c r="B3683">
        <v>17.809660650000001</v>
      </c>
      <c r="C3683" s="0">
        <v>17.784756963960501</v>
      </c>
    </row>
    <row xmlns:x14ac="http://schemas.microsoft.com/office/spreadsheetml/2009/9/ac" r="3684" x14ac:dyDescent="0.4">
      <c r="A3684">
        <v>2174.828</v>
      </c>
      <c r="B3684">
        <v>17.794789949999998</v>
      </c>
      <c r="C3684" s="0">
        <v>17.781104954607812</v>
      </c>
    </row>
    <row xmlns:x14ac="http://schemas.microsoft.com/office/spreadsheetml/2009/9/ac" r="3685" x14ac:dyDescent="0.4">
      <c r="A3685">
        <v>2175.3110000000001</v>
      </c>
      <c r="B3685">
        <v>17.783138950000001</v>
      </c>
      <c r="C3685" s="0">
        <v>17.777484631503203</v>
      </c>
    </row>
    <row xmlns:x14ac="http://schemas.microsoft.com/office/spreadsheetml/2009/9/ac" r="3686" x14ac:dyDescent="0.4">
      <c r="A3686">
        <v>2175.7919999999999</v>
      </c>
      <c r="B3686">
        <v>17.763013229999999</v>
      </c>
      <c r="C3686" s="0">
        <v>17.773918997104676</v>
      </c>
    </row>
    <row xmlns:x14ac="http://schemas.microsoft.com/office/spreadsheetml/2009/9/ac" r="3687" x14ac:dyDescent="0.4">
      <c r="A3687">
        <v>2176.2750000000001</v>
      </c>
      <c r="B3687">
        <v>17.74274488</v>
      </c>
      <c r="C3687" s="0">
        <v>17.770379033225296</v>
      </c>
    </row>
    <row xmlns:x14ac="http://schemas.microsoft.com/office/spreadsheetml/2009/9/ac" r="3688" x14ac:dyDescent="0.4">
      <c r="A3688">
        <v>2176.7570000000001</v>
      </c>
      <c r="B3688">
        <v>17.756907179999999</v>
      </c>
      <c r="C3688" s="0">
        <v>17.766887478239525</v>
      </c>
    </row>
    <row xmlns:x14ac="http://schemas.microsoft.com/office/spreadsheetml/2009/9/ac" r="3689" x14ac:dyDescent="0.4">
      <c r="A3689">
        <v>2177.239</v>
      </c>
      <c r="B3689">
        <v>17.7503855</v>
      </c>
      <c r="C3689" s="0">
        <v>17.763437578100866</v>
      </c>
    </row>
    <row xmlns:x14ac="http://schemas.microsoft.com/office/spreadsheetml/2009/9/ac" r="3690" x14ac:dyDescent="0.4">
      <c r="A3690">
        <v>2177.721</v>
      </c>
      <c r="B3690">
        <v>17.726426400000001</v>
      </c>
      <c r="C3690" s="0">
        <v>17.760029942531023</v>
      </c>
    </row>
    <row xmlns:x14ac="http://schemas.microsoft.com/office/spreadsheetml/2009/9/ac" r="3691" x14ac:dyDescent="0.4">
      <c r="A3691">
        <v>2178.203</v>
      </c>
      <c r="B3691">
        <v>17.736072979999999</v>
      </c>
      <c r="C3691" s="0">
        <v>17.756665173669727</v>
      </c>
    </row>
    <row xmlns:x14ac="http://schemas.microsoft.com/office/spreadsheetml/2009/9/ac" r="3692" x14ac:dyDescent="0.4">
      <c r="A3692">
        <v>2178.6849999999999</v>
      </c>
      <c r="B3692">
        <v>17.713669800000002</v>
      </c>
      <c r="C3692" s="0">
        <v>17.753343865982679</v>
      </c>
    </row>
    <row xmlns:x14ac="http://schemas.microsoft.com/office/spreadsheetml/2009/9/ac" r="3693" x14ac:dyDescent="0.4">
      <c r="A3693">
        <v>2179.1669999999999</v>
      </c>
      <c r="B3693">
        <v>17.712775239999999</v>
      </c>
      <c r="C3693" s="0">
        <v>17.750066606170805</v>
      </c>
    </row>
    <row xmlns:x14ac="http://schemas.microsoft.com/office/spreadsheetml/2009/9/ac" r="3694" x14ac:dyDescent="0.4">
      <c r="A3694">
        <v>2179.6489999999999</v>
      </c>
      <c r="B3694">
        <v>17.71049296</v>
      </c>
      <c r="C3694" s="0">
        <v>17.746833973080882</v>
      </c>
    </row>
    <row xmlns:x14ac="http://schemas.microsoft.com/office/spreadsheetml/2009/9/ac" r="3695" x14ac:dyDescent="0.4">
      <c r="A3695">
        <v>2180.1320000000001</v>
      </c>
      <c r="B3695">
        <v>17.70433878</v>
      </c>
      <c r="C3695" s="0">
        <v>17.743639972055643</v>
      </c>
    </row>
    <row xmlns:x14ac="http://schemas.microsoft.com/office/spreadsheetml/2009/9/ac" r="3696" x14ac:dyDescent="0.4">
      <c r="A3696">
        <v>2180.614</v>
      </c>
      <c r="B3696">
        <v>17.700357480000001</v>
      </c>
      <c r="C3696" s="0">
        <v>17.740498392613389</v>
      </c>
    </row>
    <row xmlns:x14ac="http://schemas.microsoft.com/office/spreadsheetml/2009/9/ac" r="3697" x14ac:dyDescent="0.4">
      <c r="A3697">
        <v>2181.096</v>
      </c>
      <c r="B3697">
        <v>17.697864750000001</v>
      </c>
      <c r="C3697" s="0">
        <v>17.737403129578507</v>
      </c>
    </row>
    <row xmlns:x14ac="http://schemas.microsoft.com/office/spreadsheetml/2009/9/ac" r="3698" x14ac:dyDescent="0.4">
      <c r="A3698">
        <v>2181.578</v>
      </c>
      <c r="B3698">
        <v>17.67414819</v>
      </c>
      <c r="C3698" s="0">
        <v>17.734354729498602</v>
      </c>
    </row>
    <row xmlns:x14ac="http://schemas.microsoft.com/office/spreadsheetml/2009/9/ac" r="3699" x14ac:dyDescent="0.4">
      <c r="A3699">
        <v>2182.06</v>
      </c>
      <c r="B3699">
        <v>17.665898240000001</v>
      </c>
      <c r="C3699" s="0">
        <v>17.731353730641274</v>
      </c>
    </row>
    <row xmlns:x14ac="http://schemas.microsoft.com/office/spreadsheetml/2009/9/ac" r="3700" x14ac:dyDescent="0.4">
      <c r="A3700">
        <v>2182.5419999999999</v>
      </c>
      <c r="B3700">
        <v>17.667365140000001</v>
      </c>
      <c r="C3700" s="0">
        <v>17.728400662913391</v>
      </c>
    </row>
    <row xmlns:x14ac="http://schemas.microsoft.com/office/spreadsheetml/2009/9/ac" r="3701" x14ac:dyDescent="0.4">
      <c r="A3701">
        <v>2183.0239999999999</v>
      </c>
      <c r="B3701">
        <v>17.65383606</v>
      </c>
      <c r="C3701" s="0">
        <v>17.725496047781746</v>
      </c>
    </row>
    <row xmlns:x14ac="http://schemas.microsoft.com/office/spreadsheetml/2009/9/ac" r="3702" x14ac:dyDescent="0.4">
      <c r="A3702">
        <v>2183.5059999999999</v>
      </c>
      <c r="B3702">
        <v>17.66271678</v>
      </c>
      <c r="C3702" s="0">
        <v>17.722640398195242</v>
      </c>
    </row>
    <row xmlns:x14ac="http://schemas.microsoft.com/office/spreadsheetml/2009/9/ac" r="3703" x14ac:dyDescent="0.4">
      <c r="A3703">
        <v>2183.989</v>
      </c>
      <c r="B3703">
        <v>17.66416057</v>
      </c>
      <c r="C3703" s="0">
        <v>17.719828448328208</v>
      </c>
    </row>
    <row xmlns:x14ac="http://schemas.microsoft.com/office/spreadsheetml/2009/9/ac" r="3704" x14ac:dyDescent="0.4">
      <c r="A3704">
        <v>2184.471</v>
      </c>
      <c r="B3704">
        <v>17.647552050000002</v>
      </c>
      <c r="C3704" s="0">
        <v>17.717072338399408</v>
      </c>
    </row>
    <row xmlns:x14ac="http://schemas.microsoft.com/office/spreadsheetml/2009/9/ac" r="3705" x14ac:dyDescent="0.4">
      <c r="A3705">
        <v>2184.953</v>
      </c>
      <c r="B3705">
        <v>17.638493910000001</v>
      </c>
      <c r="C3705" s="0">
        <v>17.714366682000872</v>
      </c>
    </row>
    <row xmlns:x14ac="http://schemas.microsoft.com/office/spreadsheetml/2009/9/ac" r="3706" x14ac:dyDescent="0.4">
      <c r="A3706">
        <v>2185.4349999999999</v>
      </c>
      <c r="B3706">
        <v>17.632670409999999</v>
      </c>
      <c r="C3706" s="0">
        <v>17.711711957243924</v>
      </c>
    </row>
    <row xmlns:x14ac="http://schemas.microsoft.com/office/spreadsheetml/2009/9/ac" r="3707" x14ac:dyDescent="0.4">
      <c r="A3707">
        <v>2185.9169999999999</v>
      </c>
      <c r="B3707">
        <v>17.619380280000001</v>
      </c>
      <c r="C3707" s="0">
        <v>17.70910863335574</v>
      </c>
    </row>
    <row xmlns:x14ac="http://schemas.microsoft.com/office/spreadsheetml/2009/9/ac" r="3708" x14ac:dyDescent="0.4">
      <c r="A3708">
        <v>2186.3989999999999</v>
      </c>
      <c r="B3708">
        <v>17.616172729999999</v>
      </c>
      <c r="C3708" s="0">
        <v>17.706557170610832</v>
      </c>
    </row>
    <row xmlns:x14ac="http://schemas.microsoft.com/office/spreadsheetml/2009/9/ac" r="3709" x14ac:dyDescent="0.4">
      <c r="A3709">
        <v>2186.8809999999999</v>
      </c>
      <c r="B3709">
        <v>17.608308619999999</v>
      </c>
      <c r="C3709" s="0">
        <v>17.704058020264149</v>
      </c>
    </row>
    <row xmlns:x14ac="http://schemas.microsoft.com/office/spreadsheetml/2009/9/ac" r="3710" x14ac:dyDescent="0.4">
      <c r="A3710">
        <v>2187.3629999999998</v>
      </c>
      <c r="B3710">
        <v>17.596663400000001</v>
      </c>
      <c r="C3710" s="0">
        <v>17.701611624485718</v>
      </c>
    </row>
    <row xmlns:x14ac="http://schemas.microsoft.com/office/spreadsheetml/2009/9/ac" r="3711" x14ac:dyDescent="0.4">
      <c r="A3711">
        <v>2187.8449999999998</v>
      </c>
      <c r="B3711">
        <v>17.609031510000001</v>
      </c>
      <c r="C3711" s="0">
        <v>17.69921841629699</v>
      </c>
    </row>
    <row xmlns:x14ac="http://schemas.microsoft.com/office/spreadsheetml/2009/9/ac" r="3712" x14ac:dyDescent="0.4">
      <c r="A3712">
        <v>2188.328</v>
      </c>
      <c r="B3712">
        <v>17.589612580000001</v>
      </c>
      <c r="C3712" s="0">
        <v>17.696874021591487</v>
      </c>
    </row>
    <row xmlns:x14ac="http://schemas.microsoft.com/office/spreadsheetml/2009/9/ac" r="3713" x14ac:dyDescent="0.4">
      <c r="A3713">
        <v>2188.81</v>
      </c>
      <c r="B3713">
        <v>17.587869090000002</v>
      </c>
      <c r="C3713" s="0">
        <v>17.694588563254744</v>
      </c>
    </row>
    <row xmlns:x14ac="http://schemas.microsoft.com/office/spreadsheetml/2009/9/ac" r="3714" x14ac:dyDescent="0.4">
      <c r="A3714">
        <v>2189.2919999999999</v>
      </c>
      <c r="B3714">
        <v>17.56425995</v>
      </c>
      <c r="C3714" s="0">
        <v>17.692357536898776</v>
      </c>
    </row>
    <row xmlns:x14ac="http://schemas.microsoft.com/office/spreadsheetml/2009/9/ac" r="3715" x14ac:dyDescent="0.4">
      <c r="A3715">
        <v>2189.7739999999999</v>
      </c>
      <c r="B3715">
        <v>17.55521603</v>
      </c>
      <c r="C3715" s="0">
        <v>17.690181338326909</v>
      </c>
    </row>
    <row xmlns:x14ac="http://schemas.microsoft.com/office/spreadsheetml/2009/9/ac" r="3716" x14ac:dyDescent="0.4">
      <c r="A3716">
        <v>2190.2559999999999</v>
      </c>
      <c r="B3716">
        <v>17.55004783</v>
      </c>
      <c r="C3716" s="0">
        <v>17.68806035389985</v>
      </c>
    </row>
    <row xmlns:x14ac="http://schemas.microsoft.com/office/spreadsheetml/2009/9/ac" r="3717" x14ac:dyDescent="0.4">
      <c r="A3717">
        <v>2190.7379999999998</v>
      </c>
      <c r="B3717">
        <v>17.54299494</v>
      </c>
      <c r="C3717" s="0">
        <v>17.685994960482102</v>
      </c>
    </row>
    <row xmlns:x14ac="http://schemas.microsoft.com/office/spreadsheetml/2009/9/ac" r="3718" x14ac:dyDescent="0.4">
      <c r="A3718">
        <v>2191.2199999999998</v>
      </c>
      <c r="B3718">
        <v>17.55742777</v>
      </c>
      <c r="C3718" s="0">
        <v>17.683985525389886</v>
      </c>
    </row>
    <row xmlns:x14ac="http://schemas.microsoft.com/office/spreadsheetml/2009/9/ac" r="3719" x14ac:dyDescent="0.4">
      <c r="A3719">
        <v>2191.7020000000002</v>
      </c>
      <c r="B3719">
        <v>17.529627290000001</v>
      </c>
      <c r="C3719" s="0">
        <v>17.682032406340753</v>
      </c>
    </row>
    <row xmlns:x14ac="http://schemas.microsoft.com/office/spreadsheetml/2009/9/ac" r="3720" x14ac:dyDescent="0.4">
      <c r="A3720">
        <v>2192.1849999999999</v>
      </c>
      <c r="B3720">
        <v>17.516936399999999</v>
      </c>
      <c r="C3720" s="0">
        <v>17.680132075989814</v>
      </c>
    </row>
    <row xmlns:x14ac="http://schemas.microsoft.com/office/spreadsheetml/2009/9/ac" r="3721" x14ac:dyDescent="0.4">
      <c r="A3721">
        <v>2192.6669999999999</v>
      </c>
      <c r="B3721">
        <v>17.5281366</v>
      </c>
      <c r="C3721" s="0">
        <v>17.678292742151125</v>
      </c>
    </row>
    <row xmlns:x14ac="http://schemas.microsoft.com/office/spreadsheetml/2009/9/ac" r="3722" x14ac:dyDescent="0.4">
      <c r="A3722">
        <v>2193.1489999999999</v>
      </c>
      <c r="B3722">
        <v>17.51331459</v>
      </c>
      <c r="C3722" s="0">
        <v>17.676510740110611</v>
      </c>
    </row>
    <row xmlns:x14ac="http://schemas.microsoft.com/office/spreadsheetml/2009/9/ac" r="3723" x14ac:dyDescent="0.4">
      <c r="A3723">
        <v>2193.6309999999999</v>
      </c>
      <c r="B3723">
        <v>17.492442180000001</v>
      </c>
      <c r="C3723" s="0">
        <v>17.674786388702067</v>
      </c>
    </row>
    <row xmlns:x14ac="http://schemas.microsoft.com/office/spreadsheetml/2009/9/ac" r="3724" x14ac:dyDescent="0.4">
      <c r="A3724">
        <v>2194.1129999999998</v>
      </c>
      <c r="B3724">
        <v>17.50117367</v>
      </c>
      <c r="C3724" s="0">
        <v>17.673119996934862</v>
      </c>
    </row>
    <row xmlns:x14ac="http://schemas.microsoft.com/office/spreadsheetml/2009/9/ac" r="3725" x14ac:dyDescent="0.4">
      <c r="A3725">
        <v>2194.5949999999998</v>
      </c>
      <c r="B3725">
        <v>17.4837515</v>
      </c>
      <c r="C3725" s="0">
        <v>17.671511863953903</v>
      </c>
    </row>
    <row xmlns:x14ac="http://schemas.microsoft.com/office/spreadsheetml/2009/9/ac" r="3726" x14ac:dyDescent="0.4">
      <c r="A3726">
        <v>2195.0770000000002</v>
      </c>
      <c r="B3726">
        <v>17.497528370000001</v>
      </c>
      <c r="C3726" s="0">
        <v>17.669962279001627</v>
      </c>
    </row>
    <row xmlns:x14ac="http://schemas.microsoft.com/office/spreadsheetml/2009/9/ac" r="3727" x14ac:dyDescent="0.4">
      <c r="A3727">
        <v>2195.5590000000002</v>
      </c>
      <c r="B3727">
        <v>17.484114259999998</v>
      </c>
      <c r="C3727" s="0">
        <v>17.668471521381488</v>
      </c>
    </row>
    <row xmlns:x14ac="http://schemas.microsoft.com/office/spreadsheetml/2009/9/ac" r="3728" x14ac:dyDescent="0.4">
      <c r="A3728">
        <v>2196.0419999999999</v>
      </c>
      <c r="B3728">
        <v>17.487279940000001</v>
      </c>
      <c r="C3728" s="0">
        <v>17.667036951784866</v>
      </c>
    </row>
    <row xmlns:x14ac="http://schemas.microsoft.com/office/spreadsheetml/2009/9/ac" r="3729" x14ac:dyDescent="0.4">
      <c r="A3729">
        <v>2196.5239999999999</v>
      </c>
      <c r="B3729">
        <v>17.48575791</v>
      </c>
      <c r="C3729" s="0">
        <v>17.665664770220239</v>
      </c>
    </row>
    <row xmlns:x14ac="http://schemas.microsoft.com/office/spreadsheetml/2009/9/ac" r="3730" x14ac:dyDescent="0.4">
      <c r="A3730">
        <v>2197.0059999999999</v>
      </c>
      <c r="B3730">
        <v>17.477526510000001</v>
      </c>
      <c r="C3730" s="0">
        <v>17.664352194434169</v>
      </c>
    </row>
    <row xmlns:x14ac="http://schemas.microsoft.com/office/spreadsheetml/2009/9/ac" r="3731" x14ac:dyDescent="0.4">
      <c r="A3731">
        <v>2197.4879999999998</v>
      </c>
      <c r="B3731">
        <v>17.50358924</v>
      </c>
      <c r="C3731" s="0">
        <v>17.663099463625215</v>
      </c>
    </row>
    <row xmlns:x14ac="http://schemas.microsoft.com/office/spreadsheetml/2009/9/ac" r="3732" x14ac:dyDescent="0.4">
      <c r="A3732">
        <v>2197.9699999999998</v>
      </c>
      <c r="B3732">
        <v>17.482164990000001</v>
      </c>
      <c r="C3732" s="0">
        <v>17.661906806897797</v>
      </c>
    </row>
    <row xmlns:x14ac="http://schemas.microsoft.com/office/spreadsheetml/2009/9/ac" r="3733" x14ac:dyDescent="0.4">
      <c r="A3733">
        <v>2198.4520000000002</v>
      </c>
      <c r="B3733">
        <v>17.485865369999999</v>
      </c>
      <c r="C3733" s="0">
        <v>17.660774443236523</v>
      </c>
    </row>
    <row xmlns:x14ac="http://schemas.microsoft.com/office/spreadsheetml/2009/9/ac" r="3734" x14ac:dyDescent="0.4">
      <c r="A3734">
        <v>2198.9340000000002</v>
      </c>
      <c r="B3734">
        <v>17.44685307</v>
      </c>
      <c r="C3734" s="0">
        <v>17.659702581482335</v>
      </c>
    </row>
    <row xmlns:x14ac="http://schemas.microsoft.com/office/spreadsheetml/2009/9/ac" r="3735" x14ac:dyDescent="0.4">
      <c r="A3735">
        <v>2199.4160000000002</v>
      </c>
      <c r="B3735">
        <v>17.438285870000001</v>
      </c>
      <c r="C3735" s="0">
        <v>17.658691420310426</v>
      </c>
    </row>
    <row xmlns:x14ac="http://schemas.microsoft.com/office/spreadsheetml/2009/9/ac" r="3736" x14ac:dyDescent="0.4">
      <c r="A3736">
        <v>2199.8980000000001</v>
      </c>
      <c r="B3736">
        <v>17.449500350000001</v>
      </c>
      <c r="C3736" s="0">
        <v>17.657741148210064</v>
      </c>
    </row>
    <row xmlns:x14ac="http://schemas.microsoft.com/office/spreadsheetml/2009/9/ac" r="3737" x14ac:dyDescent="0.4">
      <c r="A3737">
        <v>2200.3809999999999</v>
      </c>
      <c r="B3737">
        <v>17.43176772</v>
      </c>
      <c r="C3737" s="0">
        <v>17.656850162240691</v>
      </c>
    </row>
    <row xmlns:x14ac="http://schemas.microsoft.com/office/spreadsheetml/2009/9/ac" r="3738" x14ac:dyDescent="0.4">
      <c r="A3738">
        <v>2200.8629999999998</v>
      </c>
      <c r="B3738">
        <v>17.445306380000002</v>
      </c>
      <c r="C3738" s="0">
        <v>17.656022320129157</v>
      </c>
    </row>
    <row xmlns:x14ac="http://schemas.microsoft.com/office/spreadsheetml/2009/9/ac" r="3739" x14ac:dyDescent="0.4">
      <c r="A3739">
        <v>2201.3449999999998</v>
      </c>
      <c r="B3739">
        <v>17.451694109999998</v>
      </c>
      <c r="C3739" s="0">
        <v>17.655255871582888</v>
      </c>
    </row>
    <row xmlns:x14ac="http://schemas.microsoft.com/office/spreadsheetml/2009/9/ac" r="3740" x14ac:dyDescent="0.4">
      <c r="A3740">
        <v>2201.8270000000002</v>
      </c>
      <c r="B3740">
        <v>17.442414450000001</v>
      </c>
      <c r="C3740" s="0">
        <v>17.654550964159991</v>
      </c>
    </row>
    <row xmlns:x14ac="http://schemas.microsoft.com/office/spreadsheetml/2009/9/ac" r="3741" x14ac:dyDescent="0.4">
      <c r="A3741">
        <v>2202.3090000000002</v>
      </c>
      <c r="B3741">
        <v>17.423912959999999</v>
      </c>
      <c r="C3741" s="0">
        <v>17.653907735158619</v>
      </c>
    </row>
    <row xmlns:x14ac="http://schemas.microsoft.com/office/spreadsheetml/2009/9/ac" r="3742" x14ac:dyDescent="0.4">
      <c r="A3742">
        <v>2202.7910000000002</v>
      </c>
      <c r="B3742">
        <v>17.437720349999999</v>
      </c>
      <c r="C3742" s="0">
        <v>17.653326311607653</v>
      </c>
    </row>
    <row xmlns:x14ac="http://schemas.microsoft.com/office/spreadsheetml/2009/9/ac" r="3743" x14ac:dyDescent="0.4">
      <c r="A3743">
        <v>2203.2730000000001</v>
      </c>
      <c r="B3743">
        <v>17.429063580000001</v>
      </c>
      <c r="C3743" s="0">
        <v>17.652806810259193</v>
      </c>
    </row>
    <row xmlns:x14ac="http://schemas.microsoft.com/office/spreadsheetml/2009/9/ac" r="3744" x14ac:dyDescent="0.4">
      <c r="A3744">
        <v>2203.7550000000001</v>
      </c>
      <c r="B3744">
        <v>17.43164745</v>
      </c>
      <c r="C3744" s="0">
        <v>17.652349337582802</v>
      </c>
    </row>
    <row xmlns:x14ac="http://schemas.microsoft.com/office/spreadsheetml/2009/9/ac" r="3745" x14ac:dyDescent="0.4">
      <c r="A3745">
        <v>2204.2379999999998</v>
      </c>
      <c r="B3745">
        <v>17.435120260000001</v>
      </c>
      <c r="C3745" s="0">
        <v>17.651953234177949</v>
      </c>
    </row>
    <row xmlns:x14ac="http://schemas.microsoft.com/office/spreadsheetml/2009/9/ac" r="3746" x14ac:dyDescent="0.4">
      <c r="A3746">
        <v>2204.7190000000001</v>
      </c>
      <c r="B3746">
        <v>17.404764249999999</v>
      </c>
      <c r="C3746" s="0">
        <v>17.651620852690609</v>
      </c>
    </row>
    <row xmlns:x14ac="http://schemas.microsoft.com/office/spreadsheetml/2009/9/ac" r="3747" x14ac:dyDescent="0.4">
      <c r="A3747">
        <v>2205.2020000000002</v>
      </c>
      <c r="B3747">
        <v>17.40638015</v>
      </c>
      <c r="C3747" s="0">
        <v>17.651349504838148</v>
      </c>
    </row>
    <row xmlns:x14ac="http://schemas.microsoft.com/office/spreadsheetml/2009/9/ac" r="3748" x14ac:dyDescent="0.4">
      <c r="A3748">
        <v>2205.6840000000002</v>
      </c>
      <c r="B3748">
        <v>17.38418008</v>
      </c>
      <c r="C3748" s="0">
        <v>17.651141135219056</v>
      </c>
    </row>
    <row xmlns:x14ac="http://schemas.microsoft.com/office/spreadsheetml/2009/9/ac" r="3749" x14ac:dyDescent="0.4">
      <c r="A3749">
        <v>2206.1660000000002</v>
      </c>
      <c r="B3749">
        <v>17.406588930000002</v>
      </c>
      <c r="C3749" s="0">
        <v>17.650995172413396</v>
      </c>
    </row>
    <row xmlns:x14ac="http://schemas.microsoft.com/office/spreadsheetml/2009/9/ac" r="3750" x14ac:dyDescent="0.4">
      <c r="A3750">
        <v>2206.6480000000001</v>
      </c>
      <c r="B3750">
        <v>17.387454269999999</v>
      </c>
      <c r="C3750" s="0">
        <v>17.650911661156243</v>
      </c>
    </row>
    <row xmlns:x14ac="http://schemas.microsoft.com/office/spreadsheetml/2009/9/ac" r="3751" x14ac:dyDescent="0.4">
      <c r="A3751">
        <v>2207.13</v>
      </c>
      <c r="B3751">
        <v>17.412378319999998</v>
      </c>
      <c r="C3751" s="0">
        <v>17.650890635911065</v>
      </c>
    </row>
    <row xmlns:x14ac="http://schemas.microsoft.com/office/spreadsheetml/2009/9/ac" r="3752" x14ac:dyDescent="0.4">
      <c r="A3752">
        <v>2207.6120000000001</v>
      </c>
      <c r="B3752">
        <v>17.395409650000001</v>
      </c>
      <c r="C3752" s="0">
        <v>17.650932120878419</v>
      </c>
    </row>
    <row xmlns:x14ac="http://schemas.microsoft.com/office/spreadsheetml/2009/9/ac" r="3753" x14ac:dyDescent="0.4">
      <c r="A3753">
        <v>2208.0940000000001</v>
      </c>
      <c r="B3753">
        <v>17.393382110000001</v>
      </c>
      <c r="C3753" s="0">
        <v>17.651036130006609</v>
      </c>
    </row>
    <row xmlns:x14ac="http://schemas.microsoft.com/office/spreadsheetml/2009/9/ac" r="3754" x14ac:dyDescent="0.4">
      <c r="A3754">
        <v>2208.576</v>
      </c>
      <c r="B3754">
        <v>17.372412520000001</v>
      </c>
      <c r="C3754" s="0">
        <v>17.651202667003936</v>
      </c>
    </row>
    <row xmlns:x14ac="http://schemas.microsoft.com/office/spreadsheetml/2009/9/ac" r="3755" x14ac:dyDescent="0.4">
      <c r="A3755">
        <v>2209.0590000000002</v>
      </c>
      <c r="B3755">
        <v>17.375025220000001</v>
      </c>
      <c r="C3755" s="0">
        <v>17.651432265558675</v>
      </c>
    </row>
    <row xmlns:x14ac="http://schemas.microsoft.com/office/spreadsheetml/2009/9/ac" r="3756" x14ac:dyDescent="0.4">
      <c r="A3756">
        <v>2209.5410000000002</v>
      </c>
      <c r="B3756">
        <v>17.36986074</v>
      </c>
      <c r="C3756" s="0">
        <v>17.651723958185311</v>
      </c>
    </row>
    <row xmlns:x14ac="http://schemas.microsoft.com/office/spreadsheetml/2009/9/ac" r="3757" x14ac:dyDescent="0.4">
      <c r="A3757">
        <v>2210.0230000000001</v>
      </c>
      <c r="B3757">
        <v>17.373943319999999</v>
      </c>
      <c r="C3757" s="0">
        <v>17.652078128450466</v>
      </c>
    </row>
    <row xmlns:x14ac="http://schemas.microsoft.com/office/spreadsheetml/2009/9/ac" r="3758" x14ac:dyDescent="0.4">
      <c r="A3758">
        <v>2210.5050000000001</v>
      </c>
      <c r="B3758">
        <v>17.37160085</v>
      </c>
      <c r="C3758" s="0">
        <v>17.652494739240897</v>
      </c>
    </row>
    <row xmlns:x14ac="http://schemas.microsoft.com/office/spreadsheetml/2009/9/ac" r="3759" x14ac:dyDescent="0.4">
      <c r="A3759">
        <v>2210.9870000000001</v>
      </c>
      <c r="B3759">
        <v>17.36276363</v>
      </c>
      <c r="C3759" s="0">
        <v>17.652973743291984</v>
      </c>
    </row>
    <row xmlns:x14ac="http://schemas.microsoft.com/office/spreadsheetml/2009/9/ac" r="3760" x14ac:dyDescent="0.4">
      <c r="A3760">
        <v>2211.4690000000001</v>
      </c>
      <c r="B3760">
        <v>17.360093370000001</v>
      </c>
      <c r="C3760" s="0">
        <v>17.653515083210692</v>
      </c>
    </row>
    <row xmlns:x14ac="http://schemas.microsoft.com/office/spreadsheetml/2009/9/ac" r="3761" x14ac:dyDescent="0.4">
      <c r="A3761">
        <v>2211.951</v>
      </c>
      <c r="B3761">
        <v>17.376714020000001</v>
      </c>
      <c r="C3761" s="0">
        <v>17.654118691500319</v>
      </c>
    </row>
    <row xmlns:x14ac="http://schemas.microsoft.com/office/spreadsheetml/2009/9/ac" r="3762" x14ac:dyDescent="0.4">
      <c r="A3762">
        <v>2212.433</v>
      </c>
      <c r="B3762">
        <v>17.366558139999999</v>
      </c>
      <c r="C3762" s="0">
        <v>17.654784490587012</v>
      </c>
    </row>
    <row xmlns:x14ac="http://schemas.microsoft.com/office/spreadsheetml/2009/9/ac" r="3763" x14ac:dyDescent="0.4">
      <c r="A3763">
        <v>2212.9160000000002</v>
      </c>
      <c r="B3763">
        <v>17.348933169999999</v>
      </c>
      <c r="C3763" s="0">
        <v>17.655513967508679</v>
      </c>
    </row>
    <row xmlns:x14ac="http://schemas.microsoft.com/office/spreadsheetml/2009/9/ac" r="3764" x14ac:dyDescent="0.4">
      <c r="A3764">
        <v>2213.3980000000001</v>
      </c>
      <c r="B3764">
        <v>17.37080628</v>
      </c>
      <c r="C3764" s="0">
        <v>17.656304003835835</v>
      </c>
    </row>
    <row xmlns:x14ac="http://schemas.microsoft.com/office/spreadsheetml/2009/9/ac" r="3765" x14ac:dyDescent="0.4">
      <c r="A3765">
        <v>2213.88</v>
      </c>
      <c r="B3765">
        <v>17.369004629999999</v>
      </c>
      <c r="C3765" s="0">
        <v>17.657155937832609</v>
      </c>
    </row>
    <row xmlns:x14ac="http://schemas.microsoft.com/office/spreadsheetml/2009/9/ac" r="3766" x14ac:dyDescent="0.4">
      <c r="A3766">
        <v>2214.3620000000001</v>
      </c>
      <c r="B3766">
        <v>17.371013229999999</v>
      </c>
      <c r="C3766" s="0">
        <v>17.658069651895232</v>
      </c>
    </row>
    <row xmlns:x14ac="http://schemas.microsoft.com/office/spreadsheetml/2009/9/ac" r="3767" x14ac:dyDescent="0.4">
      <c r="A3767">
        <v>2214.8440000000001</v>
      </c>
      <c r="B3767">
        <v>17.347535870000002</v>
      </c>
      <c r="C3767" s="0">
        <v>17.659045018501125</v>
      </c>
    </row>
    <row xmlns:x14ac="http://schemas.microsoft.com/office/spreadsheetml/2009/9/ac" r="3768" x14ac:dyDescent="0.4">
      <c r="A3768">
        <v>2215.326</v>
      </c>
      <c r="B3768">
        <v>17.36207945</v>
      </c>
      <c r="C3768" s="0">
        <v>17.660081900245611</v>
      </c>
    </row>
    <row xmlns:x14ac="http://schemas.microsoft.com/office/spreadsheetml/2009/9/ac" r="3769" x14ac:dyDescent="0.4">
      <c r="A3769">
        <v>2215.808</v>
      </c>
      <c r="B3769">
        <v>17.370681909999998</v>
      </c>
      <c r="C3769" s="0">
        <v>17.661180149880352</v>
      </c>
    </row>
    <row xmlns:x14ac="http://schemas.microsoft.com/office/spreadsheetml/2009/9/ac" r="3770" x14ac:dyDescent="0.4">
      <c r="A3770">
        <v>2216.29</v>
      </c>
      <c r="B3770">
        <v>17.381329699999998</v>
      </c>
      <c r="C3770" s="0">
        <v>17.662339610353513</v>
      </c>
    </row>
    <row xmlns:x14ac="http://schemas.microsoft.com/office/spreadsheetml/2009/9/ac" r="3771" x14ac:dyDescent="0.4">
      <c r="A3771">
        <v>2216.7719999999999</v>
      </c>
      <c r="B3771">
        <v>17.358941189999999</v>
      </c>
      <c r="C3771" s="0">
        <v>17.663560114851411</v>
      </c>
    </row>
    <row xmlns:x14ac="http://schemas.microsoft.com/office/spreadsheetml/2009/9/ac" r="3772" x14ac:dyDescent="0.4">
      <c r="A3772">
        <v>2217.2550000000001</v>
      </c>
      <c r="B3772">
        <v>17.339001889999999</v>
      </c>
      <c r="C3772" s="0">
        <v>17.664844208434179</v>
      </c>
    </row>
    <row xmlns:x14ac="http://schemas.microsoft.com/office/spreadsheetml/2009/9/ac" r="3773" x14ac:dyDescent="0.4">
      <c r="A3773">
        <v>2217.7370000000001</v>
      </c>
      <c r="B3773">
        <v>17.35974092</v>
      </c>
      <c r="C3773" s="0">
        <v>17.66618638740669</v>
      </c>
    </row>
    <row xmlns:x14ac="http://schemas.microsoft.com/office/spreadsheetml/2009/9/ac" r="3774" x14ac:dyDescent="0.4">
      <c r="A3774">
        <v>2218.2190000000001</v>
      </c>
      <c r="B3774">
        <v>17.357133510000001</v>
      </c>
      <c r="C3774" s="0">
        <v>17.667589051418222</v>
      </c>
    </row>
    <row xmlns:x14ac="http://schemas.microsoft.com/office/spreadsheetml/2009/9/ac" r="3775" x14ac:dyDescent="0.4">
      <c r="A3775">
        <v>2218.701</v>
      </c>
      <c r="B3775">
        <v>17.358449409999999</v>
      </c>
      <c r="C3775" s="0">
        <v>17.669051995038476</v>
      </c>
    </row>
    <row xmlns:x14ac="http://schemas.microsoft.com/office/spreadsheetml/2009/9/ac" r="3776" x14ac:dyDescent="0.4">
      <c r="A3776">
        <v>2219.183</v>
      </c>
      <c r="B3776">
        <v>17.372048419999999</v>
      </c>
      <c r="C3776" s="0">
        <v>17.670575003308713</v>
      </c>
    </row>
    <row xmlns:x14ac="http://schemas.microsoft.com/office/spreadsheetml/2009/9/ac" r="3777" x14ac:dyDescent="0.4">
      <c r="A3777">
        <v>2219.665</v>
      </c>
      <c r="B3777">
        <v>17.36493857</v>
      </c>
      <c r="C3777" s="0">
        <v>17.672157851793198</v>
      </c>
    </row>
    <row xmlns:x14ac="http://schemas.microsoft.com/office/spreadsheetml/2009/9/ac" r="3778" x14ac:dyDescent="0.4">
      <c r="A3778">
        <v>2220.1469999999999</v>
      </c>
      <c r="B3778">
        <v>17.37027531</v>
      </c>
      <c r="C3778" s="0">
        <v>17.673800306632195</v>
      </c>
    </row>
    <row xmlns:x14ac="http://schemas.microsoft.com/office/spreadsheetml/2009/9/ac" r="3779" x14ac:dyDescent="0.4">
      <c r="A3779">
        <v>2220.6289999999999</v>
      </c>
      <c r="B3779">
        <v>17.362398249999998</v>
      </c>
      <c r="C3779" s="0">
        <v>17.675502124596608</v>
      </c>
    </row>
    <row xmlns:x14ac="http://schemas.microsoft.com/office/spreadsheetml/2009/9/ac" r="3780" x14ac:dyDescent="0.4">
      <c r="A3780">
        <v>2221.1120000000001</v>
      </c>
      <c r="B3780">
        <v>17.36122263</v>
      </c>
      <c r="C3780" s="0">
        <v>17.677266767788012</v>
      </c>
    </row>
    <row xmlns:x14ac="http://schemas.microsoft.com/office/spreadsheetml/2009/9/ac" r="3781" x14ac:dyDescent="0.4">
      <c r="A3781">
        <v>2221.5940000000001</v>
      </c>
      <c r="B3781">
        <v>17.387980689999999</v>
      </c>
      <c r="C3781" s="0">
        <v>17.679086666934879</v>
      </c>
    </row>
    <row xmlns:x14ac="http://schemas.microsoft.com/office/spreadsheetml/2009/9/ac" r="3782" x14ac:dyDescent="0.4">
      <c r="A3782">
        <v>2222.076</v>
      </c>
      <c r="B3782">
        <v>17.37718387</v>
      </c>
      <c r="C3782" s="0">
        <v>17.680965143300575</v>
      </c>
    </row>
    <row xmlns:x14ac="http://schemas.microsoft.com/office/spreadsheetml/2009/9/ac" r="3783" x14ac:dyDescent="0.4">
      <c r="A3783">
        <v>2222.558</v>
      </c>
      <c r="B3783">
        <v>17.371534499999999</v>
      </c>
      <c r="C3783" s="0">
        <v>17.682901916735943</v>
      </c>
    </row>
    <row xmlns:x14ac="http://schemas.microsoft.com/office/spreadsheetml/2009/9/ac" r="3784" x14ac:dyDescent="0.4">
      <c r="A3784">
        <v>2223.04</v>
      </c>
      <c r="B3784">
        <v>17.36087642</v>
      </c>
      <c r="C3784" s="0">
        <v>17.68489669801836</v>
      </c>
    </row>
    <row xmlns:x14ac="http://schemas.microsoft.com/office/spreadsheetml/2009/9/ac" r="3785" x14ac:dyDescent="0.4">
      <c r="A3785">
        <v>2223.5219999999999</v>
      </c>
      <c r="B3785">
        <v>17.384895369999999</v>
      </c>
      <c r="C3785" s="0">
        <v>17.686949188915264</v>
      </c>
    </row>
    <row xmlns:x14ac="http://schemas.microsoft.com/office/spreadsheetml/2009/9/ac" r="3786" x14ac:dyDescent="0.4">
      <c r="A3786">
        <v>2224.0039999999999</v>
      </c>
      <c r="B3786">
        <v>17.372481520000001</v>
      </c>
      <c r="C3786" s="0">
        <v>17.689059082249351</v>
      </c>
    </row>
    <row xmlns:x14ac="http://schemas.microsoft.com/office/spreadsheetml/2009/9/ac" r="3787" x14ac:dyDescent="0.4">
      <c r="A3787">
        <v>2224.4859999999999</v>
      </c>
      <c r="B3787">
        <v>17.374140690000001</v>
      </c>
      <c r="C3787" s="0">
        <v>17.691226061964933</v>
      </c>
    </row>
    <row xmlns:x14ac="http://schemas.microsoft.com/office/spreadsheetml/2009/9/ac" r="3788" x14ac:dyDescent="0.4">
      <c r="A3788">
        <v>2224.9690000000001</v>
      </c>
      <c r="B3788">
        <v>17.392949560000002</v>
      </c>
      <c r="C3788" s="0">
        <v>17.693454475540516</v>
      </c>
    </row>
    <row xmlns:x14ac="http://schemas.microsoft.com/office/spreadsheetml/2009/9/ac" r="3789" x14ac:dyDescent="0.4">
      <c r="A3789">
        <v>2225.451</v>
      </c>
      <c r="B3789">
        <v>17.397335739999999</v>
      </c>
      <c r="C3789" s="0">
        <v>17.695734761397606</v>
      </c>
    </row>
    <row xmlns:x14ac="http://schemas.microsoft.com/office/spreadsheetml/2009/9/ac" r="3790" x14ac:dyDescent="0.4">
      <c r="A3790">
        <v>2225.933</v>
      </c>
      <c r="B3790">
        <v>17.392740830000001</v>
      </c>
      <c r="C3790" s="0">
        <v>17.698071132166731</v>
      </c>
    </row>
    <row xmlns:x14ac="http://schemas.microsoft.com/office/spreadsheetml/2009/9/ac" r="3791" x14ac:dyDescent="0.4">
      <c r="A3791">
        <v>2226.415</v>
      </c>
      <c r="B3791">
        <v>17.379431180000001</v>
      </c>
      <c r="C3791" s="0">
        <v>17.700463236954622</v>
      </c>
    </row>
    <row xmlns:x14ac="http://schemas.microsoft.com/office/spreadsheetml/2009/9/ac" r="3792" x14ac:dyDescent="0.4">
      <c r="A3792">
        <v>2226.8969999999999</v>
      </c>
      <c r="B3792">
        <v>17.39468214</v>
      </c>
      <c r="C3792" s="0">
        <v>17.702910716343368</v>
      </c>
    </row>
    <row xmlns:x14ac="http://schemas.microsoft.com/office/spreadsheetml/2009/9/ac" r="3793" x14ac:dyDescent="0.4">
      <c r="A3793">
        <v>2227.3789999999999</v>
      </c>
      <c r="B3793">
        <v>17.400467039999999</v>
      </c>
      <c r="C3793" s="0">
        <v>17.705413202465291</v>
      </c>
    </row>
    <row xmlns:x14ac="http://schemas.microsoft.com/office/spreadsheetml/2009/9/ac" r="3794" x14ac:dyDescent="0.4">
      <c r="A3794">
        <v>2227.8609999999999</v>
      </c>
      <c r="B3794">
        <v>17.38828732</v>
      </c>
      <c r="C3794" s="0">
        <v>17.707970319078999</v>
      </c>
    </row>
    <row xmlns:x14ac="http://schemas.microsoft.com/office/spreadsheetml/2009/9/ac" r="3795" x14ac:dyDescent="0.4">
      <c r="A3795">
        <v>2228.3429999999998</v>
      </c>
      <c r="B3795">
        <v>17.389988689999999</v>
      </c>
      <c r="C3795" s="0">
        <v>17.710581681646833</v>
      </c>
    </row>
    <row xmlns:x14ac="http://schemas.microsoft.com/office/spreadsheetml/2009/9/ac" r="3796" x14ac:dyDescent="0.4">
      <c r="A3796">
        <v>2228.8249999999998</v>
      </c>
      <c r="B3796">
        <v>17.385524459999999</v>
      </c>
      <c r="C3796" s="0">
        <v>17.713246897413555</v>
      </c>
    </row>
    <row xmlns:x14ac="http://schemas.microsoft.com/office/spreadsheetml/2009/9/ac" r="3797" x14ac:dyDescent="0.4">
      <c r="A3797">
        <v>2229.308</v>
      </c>
      <c r="B3797">
        <v>17.398669160000001</v>
      </c>
      <c r="C3797" s="0">
        <v>17.715971261157652</v>
      </c>
    </row>
    <row xmlns:x14ac="http://schemas.microsoft.com/office/spreadsheetml/2009/9/ac" r="3798" x14ac:dyDescent="0.4">
      <c r="A3798">
        <v>2229.79</v>
      </c>
      <c r="B3798">
        <v>17.40203571</v>
      </c>
      <c r="C3798" s="0">
        <v>17.718743082204888</v>
      </c>
    </row>
    <row xmlns:x14ac="http://schemas.microsoft.com/office/spreadsheetml/2009/9/ac" r="3799" x14ac:dyDescent="0.4">
      <c r="A3799">
        <v>2230.2719999999999</v>
      </c>
      <c r="B3799">
        <v>17.401968400000001</v>
      </c>
      <c r="C3799" s="0">
        <v>17.721567528812326</v>
      </c>
    </row>
    <row xmlns:x14ac="http://schemas.microsoft.com/office/spreadsheetml/2009/9/ac" r="3800" x14ac:dyDescent="0.4">
      <c r="A3800">
        <v>2230.7539999999999</v>
      </c>
      <c r="B3800">
        <v>17.411387380000001</v>
      </c>
      <c r="C3800" s="0">
        <v>17.724444176149984</v>
      </c>
    </row>
    <row xmlns:x14ac="http://schemas.microsoft.com/office/spreadsheetml/2009/9/ac" r="3801" x14ac:dyDescent="0.4">
      <c r="A3801">
        <v>2231.2359999999999</v>
      </c>
      <c r="B3801">
        <v>17.41169652</v>
      </c>
      <c r="C3801" s="0">
        <v>17.727372591582625</v>
      </c>
    </row>
    <row xmlns:x14ac="http://schemas.microsoft.com/office/spreadsheetml/2009/9/ac" r="3802" x14ac:dyDescent="0.4">
      <c r="A3802">
        <v>2231.7179999999998</v>
      </c>
      <c r="B3802">
        <v>17.409075959999999</v>
      </c>
      <c r="C3802" s="0">
        <v>17.730352334755555</v>
      </c>
    </row>
    <row xmlns:x14ac="http://schemas.microsoft.com/office/spreadsheetml/2009/9/ac" r="3803" x14ac:dyDescent="0.4">
      <c r="A3803">
        <v>2232.1999999999998</v>
      </c>
      <c r="B3803">
        <v>17.41140991</v>
      </c>
      <c r="C3803" s="0">
        <v>17.733382957681915</v>
      </c>
    </row>
    <row xmlns:x14ac="http://schemas.microsoft.com/office/spreadsheetml/2009/9/ac" r="3804" x14ac:dyDescent="0.4">
      <c r="A3804">
        <v>2232.6819999999998</v>
      </c>
      <c r="B3804">
        <v>17.412990019999999</v>
      </c>
      <c r="C3804" s="0">
        <v>17.736464004830943</v>
      </c>
    </row>
    <row xmlns:x14ac="http://schemas.microsoft.com/office/spreadsheetml/2009/9/ac" r="3805" x14ac:dyDescent="0.4">
      <c r="A3805">
        <v>2233.165</v>
      </c>
      <c r="B3805">
        <v>17.41353707</v>
      </c>
      <c r="C3805" s="0">
        <v>17.739601560694773</v>
      </c>
    </row>
    <row xmlns:x14ac="http://schemas.microsoft.com/office/spreadsheetml/2009/9/ac" r="3806" x14ac:dyDescent="0.4">
      <c r="A3806">
        <v>2233.6460000000002</v>
      </c>
      <c r="B3806">
        <v>17.416805029999999</v>
      </c>
      <c r="C3806" s="0">
        <v>17.742775512491431</v>
      </c>
    </row>
    <row xmlns:x14ac="http://schemas.microsoft.com/office/spreadsheetml/2009/9/ac" r="3807" x14ac:dyDescent="0.4">
      <c r="A3807">
        <v>2234.1289999999999</v>
      </c>
      <c r="B3807">
        <v>17.41752923</v>
      </c>
      <c r="C3807" s="0">
        <v>17.74601177587904</v>
      </c>
    </row>
    <row xmlns:x14ac="http://schemas.microsoft.com/office/spreadsheetml/2009/9/ac" r="3808" x14ac:dyDescent="0.4">
      <c r="A3808">
        <v>2234.6109999999999</v>
      </c>
      <c r="B3808">
        <v>17.432021880000001</v>
      </c>
      <c r="C3808" s="0">
        <v>17.749289917055755</v>
      </c>
    </row>
    <row xmlns:x14ac="http://schemas.microsoft.com/office/spreadsheetml/2009/9/ac" r="3809" x14ac:dyDescent="0.4">
      <c r="A3809">
        <v>2235.0929999999998</v>
      </c>
      <c r="B3809">
        <v>17.427222459999999</v>
      </c>
      <c r="C3809" s="0">
        <v>17.752616093780475</v>
      </c>
    </row>
    <row xmlns:x14ac="http://schemas.microsoft.com/office/spreadsheetml/2009/9/ac" r="3810" x14ac:dyDescent="0.4">
      <c r="A3810">
        <v>2235.5749999999998</v>
      </c>
      <c r="B3810">
        <v>17.42574364</v>
      </c>
      <c r="C3810" s="0">
        <v>17.755989807158894</v>
      </c>
    </row>
    <row xmlns:x14ac="http://schemas.microsoft.com/office/spreadsheetml/2009/9/ac" r="3811" x14ac:dyDescent="0.4">
      <c r="A3811">
        <v>2236.0569999999998</v>
      </c>
      <c r="B3811">
        <v>17.425655590000002</v>
      </c>
      <c r="C3811" s="0">
        <v>17.759410551400887</v>
      </c>
    </row>
    <row xmlns:x14ac="http://schemas.microsoft.com/office/spreadsheetml/2009/9/ac" r="3812" x14ac:dyDescent="0.4">
      <c r="A3812">
        <v>2236.5390000000002</v>
      </c>
      <c r="B3812">
        <v>17.437241220000001</v>
      </c>
      <c r="C3812" s="0">
        <v>17.762877813916976</v>
      </c>
    </row>
    <row xmlns:x14ac="http://schemas.microsoft.com/office/spreadsheetml/2009/9/ac" r="3813" x14ac:dyDescent="0.4">
      <c r="A3813">
        <v>2237.0210000000002</v>
      </c>
      <c r="B3813">
        <v>17.446727849999998</v>
      </c>
      <c r="C3813" s="0">
        <v>17.766391075415942</v>
      </c>
    </row>
    <row xmlns:x14ac="http://schemas.microsoft.com/office/spreadsheetml/2009/9/ac" r="3814" x14ac:dyDescent="0.4">
      <c r="A3814">
        <v>2237.5030000000002</v>
      </c>
      <c r="B3814">
        <v>17.434034329999999</v>
      </c>
      <c r="C3814" s="0">
        <v>17.769949810003283</v>
      </c>
    </row>
    <row xmlns:x14ac="http://schemas.microsoft.com/office/spreadsheetml/2009/9/ac" r="3815" x14ac:dyDescent="0.4">
      <c r="A3815">
        <v>2237.9859999999999</v>
      </c>
      <c r="B3815">
        <v>17.436046569999998</v>
      </c>
      <c r="C3815" s="0">
        <v>17.773561008128258</v>
      </c>
    </row>
    <row xmlns:x14ac="http://schemas.microsoft.com/office/spreadsheetml/2009/9/ac" r="3816" x14ac:dyDescent="0.4">
      <c r="A3816">
        <v>2238.4679999999998</v>
      </c>
      <c r="B3816">
        <v>17.441421070000001</v>
      </c>
      <c r="C3816" s="0">
        <v>17.777209176848842</v>
      </c>
    </row>
    <row xmlns:x14ac="http://schemas.microsoft.com/office/spreadsheetml/2009/9/ac" r="3817" x14ac:dyDescent="0.4">
      <c r="A3817">
        <v>2238.9499999999998</v>
      </c>
      <c r="B3817">
        <v>17.45715586</v>
      </c>
      <c r="C3817" s="0">
        <v>17.780901201214895</v>
      </c>
    </row>
    <row xmlns:x14ac="http://schemas.microsoft.com/office/spreadsheetml/2009/9/ac" r="3818" x14ac:dyDescent="0.4">
      <c r="A3818">
        <v>2239.4319999999998</v>
      </c>
      <c r="B3818">
        <v>17.45436411</v>
      </c>
      <c r="C3818" s="0">
        <v>17.784636529908163</v>
      </c>
    </row>
    <row xmlns:x14ac="http://schemas.microsoft.com/office/spreadsheetml/2009/9/ac" r="3819" x14ac:dyDescent="0.4">
      <c r="A3819">
        <v>2239.9140000000002</v>
      </c>
      <c r="B3819">
        <v>17.43625462</v>
      </c>
      <c r="C3819" s="0">
        <v>17.78841460551266</v>
      </c>
    </row>
    <row xmlns:x14ac="http://schemas.microsoft.com/office/spreadsheetml/2009/9/ac" r="3820" x14ac:dyDescent="0.4">
      <c r="A3820">
        <v>2240.3960000000002</v>
      </c>
      <c r="B3820">
        <v>17.464393220000002</v>
      </c>
      <c r="C3820" s="0">
        <v>17.792234864618177</v>
      </c>
    </row>
    <row xmlns:x14ac="http://schemas.microsoft.com/office/spreadsheetml/2009/9/ac" r="3821" x14ac:dyDescent="0.4">
      <c r="A3821">
        <v>2240.8780000000002</v>
      </c>
      <c r="B3821">
        <v>17.48186789</v>
      </c>
      <c r="C3821" s="0">
        <v>17.796096737924628</v>
      </c>
    </row>
    <row xmlns:x14ac="http://schemas.microsoft.com/office/spreadsheetml/2009/9/ac" r="3822" x14ac:dyDescent="0.4">
      <c r="A3822">
        <v>2241.36</v>
      </c>
      <c r="B3822">
        <v>17.473905070000001</v>
      </c>
      <c r="C3822" s="0">
        <v>17.799999650347154</v>
      </c>
    </row>
    <row xmlns:x14ac="http://schemas.microsoft.com/office/spreadsheetml/2009/9/ac" r="3823" x14ac:dyDescent="0.4">
      <c r="A3823">
        <v>2241.8429999999998</v>
      </c>
      <c r="B3823">
        <v>17.49188711</v>
      </c>
      <c r="C3823" s="0">
        <v>17.803951244039524</v>
      </c>
    </row>
    <row xmlns:x14ac="http://schemas.microsoft.com/office/spreadsheetml/2009/9/ac" r="3824" x14ac:dyDescent="0.4">
      <c r="A3824">
        <v>2242.3249999999998</v>
      </c>
      <c r="B3824">
        <v>17.48103249</v>
      </c>
      <c r="C3824" s="0">
        <v>17.807934568938677</v>
      </c>
    </row>
    <row xmlns:x14ac="http://schemas.microsoft.com/office/spreadsheetml/2009/9/ac" r="3825" x14ac:dyDescent="0.4">
      <c r="A3825">
        <v>2242.8069999999998</v>
      </c>
      <c r="B3825">
        <v>17.493671859999999</v>
      </c>
      <c r="C3825" s="0">
        <v>17.811957172818435</v>
      </c>
    </row>
    <row xmlns:x14ac="http://schemas.microsoft.com/office/spreadsheetml/2009/9/ac" r="3826" x14ac:dyDescent="0.4">
      <c r="A3826">
        <v>2243.2890000000002</v>
      </c>
      <c r="B3826">
        <v>17.489830479999998</v>
      </c>
      <c r="C3826" s="0">
        <v>17.816018458508545</v>
      </c>
    </row>
    <row xmlns:x14ac="http://schemas.microsoft.com/office/spreadsheetml/2009/9/ac" r="3827" x14ac:dyDescent="0.4">
      <c r="A3827">
        <v>2243.7710000000002</v>
      </c>
      <c r="B3827">
        <v>17.51154717</v>
      </c>
      <c r="C3827" s="0">
        <v>17.820117823589989</v>
      </c>
    </row>
    <row xmlns:x14ac="http://schemas.microsoft.com/office/spreadsheetml/2009/9/ac" r="3828" x14ac:dyDescent="0.4">
      <c r="A3828">
        <v>2244.2530000000002</v>
      </c>
      <c r="B3828">
        <v>17.50564795</v>
      </c>
      <c r="C3828" s="0">
        <v>17.824254660504103</v>
      </c>
    </row>
    <row xmlns:x14ac="http://schemas.microsoft.com/office/spreadsheetml/2009/9/ac" r="3829" x14ac:dyDescent="0.4">
      <c r="A3829">
        <v>2244.7350000000001</v>
      </c>
      <c r="B3829">
        <v>17.501872930000001</v>
      </c>
      <c r="C3829" s="0">
        <v>17.828428356662243</v>
      </c>
    </row>
    <row xmlns:x14ac="http://schemas.microsoft.com/office/spreadsheetml/2009/9/ac" r="3830" x14ac:dyDescent="0.4">
      <c r="A3830">
        <v>2245.2170000000001</v>
      </c>
      <c r="B3830">
        <v>17.50672814</v>
      </c>
      <c r="C3830" s="0">
        <v>17.832638294556101</v>
      </c>
    </row>
    <row xmlns:x14ac="http://schemas.microsoft.com/office/spreadsheetml/2009/9/ac" r="3831" x14ac:dyDescent="0.4">
      <c r="A3831">
        <v>2245.6990000000001</v>
      </c>
      <c r="B3831">
        <v>17.518889519999998</v>
      </c>
      <c r="C3831" s="0">
        <v>17.836883851868478</v>
      </c>
    </row>
    <row xmlns:x14ac="http://schemas.microsoft.com/office/spreadsheetml/2009/9/ac" r="3832" x14ac:dyDescent="0.4">
      <c r="A3832">
        <v>2246.1819999999998</v>
      </c>
      <c r="B3832">
        <v>17.504747800000001</v>
      </c>
      <c r="C3832" s="0">
        <v>17.841173318330338</v>
      </c>
    </row>
    <row xmlns:x14ac="http://schemas.microsoft.com/office/spreadsheetml/2009/9/ac" r="3833" x14ac:dyDescent="0.4">
      <c r="A3833">
        <v>2246.6640000000002</v>
      </c>
      <c r="B3833">
        <v>17.520684280000001</v>
      </c>
      <c r="C3833" s="0">
        <v>17.845488299478369</v>
      </c>
    </row>
    <row xmlns:x14ac="http://schemas.microsoft.com/office/spreadsheetml/2009/9/ac" r="3834" x14ac:dyDescent="0.4">
      <c r="A3834">
        <v>2247.1460000000002</v>
      </c>
      <c r="B3834">
        <v>17.533915409999999</v>
      </c>
      <c r="C3834" s="0">
        <v>17.849837004032061</v>
      </c>
    </row>
    <row xmlns:x14ac="http://schemas.microsoft.com/office/spreadsheetml/2009/9/ac" r="3835" x14ac:dyDescent="0.4">
      <c r="A3835">
        <v>2247.6280000000002</v>
      </c>
      <c r="B3835">
        <v>17.509578439999999</v>
      </c>
      <c r="C3835" s="0">
        <v>17.854218791548394</v>
      </c>
    </row>
    <row xmlns:x14ac="http://schemas.microsoft.com/office/spreadsheetml/2009/9/ac" r="3836" x14ac:dyDescent="0.4">
      <c r="A3836">
        <v>2248.11</v>
      </c>
      <c r="B3836">
        <v>17.516981600000001</v>
      </c>
      <c r="C3836" s="0">
        <v>17.85863301733739</v>
      </c>
    </row>
    <row xmlns:x14ac="http://schemas.microsoft.com/office/spreadsheetml/2009/9/ac" r="3837" x14ac:dyDescent="0.4">
      <c r="A3837">
        <v>2248.5920000000001</v>
      </c>
      <c r="B3837">
        <v>17.53575828</v>
      </c>
      <c r="C3837" s="0">
        <v>17.863079032575708</v>
      </c>
    </row>
    <row xmlns:x14ac="http://schemas.microsoft.com/office/spreadsheetml/2009/9/ac" r="3838" x14ac:dyDescent="0.4">
      <c r="A3838">
        <v>2249.0740000000001</v>
      </c>
      <c r="B3838">
        <v>17.556899250000001</v>
      </c>
      <c r="C3838" s="0">
        <v>17.867556184420767</v>
      </c>
    </row>
    <row xmlns:x14ac="http://schemas.microsoft.com/office/spreadsheetml/2009/9/ac" r="3839" x14ac:dyDescent="0.4">
      <c r="A3839">
        <v>2249.556</v>
      </c>
      <c r="B3839">
        <v>17.54215868</v>
      </c>
      <c r="C3839" s="0">
        <v>17.87206381612522</v>
      </c>
    </row>
    <row xmlns:x14ac="http://schemas.microsoft.com/office/spreadsheetml/2009/9/ac" r="3840" x14ac:dyDescent="0.4">
      <c r="A3840">
        <v>2250.0390000000002</v>
      </c>
      <c r="B3840">
        <v>17.555671400000001</v>
      </c>
      <c r="C3840" s="0">
        <v>17.87661071148743</v>
      </c>
    </row>
    <row xmlns:x14ac="http://schemas.microsoft.com/office/spreadsheetml/2009/9/ac" r="3841" x14ac:dyDescent="0.4">
      <c r="A3841">
        <v>2250.5210000000002</v>
      </c>
      <c r="B3841">
        <v>17.55312193</v>
      </c>
      <c r="C3841" s="0">
        <v>17.881177377418499</v>
      </c>
    </row>
    <row xmlns:x14ac="http://schemas.microsoft.com/office/spreadsheetml/2009/9/ac" r="3842" x14ac:dyDescent="0.4">
      <c r="A3842">
        <v>2251.0030000000002</v>
      </c>
      <c r="B3842">
        <v>17.574927769999999</v>
      </c>
      <c r="C3842" s="0">
        <v>17.885772529298592</v>
      </c>
    </row>
    <row xmlns:x14ac="http://schemas.microsoft.com/office/spreadsheetml/2009/9/ac" r="3843" x14ac:dyDescent="0.4">
      <c r="A3843">
        <v>2251.4850000000001</v>
      </c>
      <c r="B3843">
        <v>17.56673387</v>
      </c>
      <c r="C3843" s="0">
        <v>17.890395495905253</v>
      </c>
    </row>
    <row xmlns:x14ac="http://schemas.microsoft.com/office/spreadsheetml/2009/9/ac" r="3844" x14ac:dyDescent="0.4">
      <c r="A3844">
        <v>2251.9670000000001</v>
      </c>
      <c r="B3844">
        <v>17.576543619999999</v>
      </c>
      <c r="C3844" s="0">
        <v>17.895045602688537</v>
      </c>
    </row>
    <row xmlns:x14ac="http://schemas.microsoft.com/office/spreadsheetml/2009/9/ac" r="3845" x14ac:dyDescent="0.4">
      <c r="A3845">
        <v>2252.4490000000001</v>
      </c>
      <c r="B3845">
        <v>17.574822709999999</v>
      </c>
      <c r="C3845" s="0">
        <v>17.899722171887237</v>
      </c>
    </row>
    <row xmlns:x14ac="http://schemas.microsoft.com/office/spreadsheetml/2009/9/ac" r="3846" x14ac:dyDescent="0.4">
      <c r="A3846">
        <v>2252.931</v>
      </c>
      <c r="B3846">
        <v>17.590088640000001</v>
      </c>
      <c r="C3846" s="0">
        <v>17.904424522645364</v>
      </c>
    </row>
    <row xmlns:x14ac="http://schemas.microsoft.com/office/spreadsheetml/2009/9/ac" r="3847" x14ac:dyDescent="0.4">
      <c r="A3847">
        <v>2253.413</v>
      </c>
      <c r="B3847">
        <v>17.58526758</v>
      </c>
      <c r="C3847" s="0">
        <v>17.90915197112869</v>
      </c>
    </row>
    <row xmlns:x14ac="http://schemas.microsoft.com/office/spreadsheetml/2009/9/ac" r="3848" x14ac:dyDescent="0.4">
      <c r="A3848">
        <v>2253.8960000000002</v>
      </c>
      <c r="B3848">
        <v>17.594005719999998</v>
      </c>
      <c r="C3848" s="0">
        <v>17.913913714168832</v>
      </c>
    </row>
    <row xmlns:x14ac="http://schemas.microsoft.com/office/spreadsheetml/2009/9/ac" r="3849" x14ac:dyDescent="0.4">
      <c r="A3849">
        <v>2254.3780000000002</v>
      </c>
      <c r="B3849">
        <v>17.611507530000001</v>
      </c>
      <c r="C3849" s="0">
        <v>17.918689343768179</v>
      </c>
    </row>
    <row xmlns:x14ac="http://schemas.microsoft.com/office/spreadsheetml/2009/9/ac" r="3850" x14ac:dyDescent="0.4">
      <c r="A3850">
        <v>2254.86</v>
      </c>
      <c r="B3850">
        <v>17.630121039999999</v>
      </c>
      <c r="C3850" s="0">
        <v>17.923488001451894</v>
      </c>
    </row>
    <row xmlns:x14ac="http://schemas.microsoft.com/office/spreadsheetml/2009/9/ac" r="3851" x14ac:dyDescent="0.4">
      <c r="A3851">
        <v>2255.3420000000001</v>
      </c>
      <c r="B3851">
        <v>17.64535918</v>
      </c>
      <c r="C3851" s="0">
        <v>17.928308992637831</v>
      </c>
    </row>
    <row xmlns:x14ac="http://schemas.microsoft.com/office/spreadsheetml/2009/9/ac" r="3852" x14ac:dyDescent="0.4">
      <c r="A3852">
        <v>2255.8240000000001</v>
      </c>
      <c r="B3852">
        <v>17.626520800000002</v>
      </c>
      <c r="C3852" s="0">
        <v>17.933151620351509</v>
      </c>
    </row>
    <row xmlns:x14ac="http://schemas.microsoft.com/office/spreadsheetml/2009/9/ac" r="3853" x14ac:dyDescent="0.4">
      <c r="A3853">
        <v>2256.306</v>
      </c>
      <c r="B3853">
        <v>17.624584219999999</v>
      </c>
      <c r="C3853" s="0">
        <v>17.938015185343392</v>
      </c>
    </row>
    <row xmlns:x14ac="http://schemas.microsoft.com/office/spreadsheetml/2009/9/ac" r="3854" x14ac:dyDescent="0.4">
      <c r="A3854">
        <v>2256.788</v>
      </c>
      <c r="B3854">
        <v>17.645902150000001</v>
      </c>
      <c r="C3854" s="0">
        <v>17.942898986206426</v>
      </c>
    </row>
    <row xmlns:x14ac="http://schemas.microsoft.com/office/spreadsheetml/2009/9/ac" r="3855" x14ac:dyDescent="0.4">
      <c r="A3855">
        <v>2257.27</v>
      </c>
      <c r="B3855">
        <v>17.653875029999998</v>
      </c>
      <c r="C3855" s="0">
        <v>17.947802319493562</v>
      </c>
    </row>
    <row xmlns:x14ac="http://schemas.microsoft.com/office/spreadsheetml/2009/9/ac" r="3856" x14ac:dyDescent="0.4">
      <c r="A3856">
        <v>2257.752</v>
      </c>
      <c r="B3856">
        <v>17.666049650000001</v>
      </c>
      <c r="C3856" s="0">
        <v>17.952724479835105</v>
      </c>
    </row>
    <row xmlns:x14ac="http://schemas.microsoft.com/office/spreadsheetml/2009/9/ac" r="3857" x14ac:dyDescent="0.4">
      <c r="A3857">
        <v>2258.2350000000001</v>
      </c>
      <c r="B3857">
        <v>17.665200779999999</v>
      </c>
      <c r="C3857" s="0">
        <v>17.957675027944525</v>
      </c>
    </row>
    <row xmlns:x14ac="http://schemas.microsoft.com/office/spreadsheetml/2009/9/ac" r="3858" x14ac:dyDescent="0.4">
      <c r="A3858">
        <v>2258.7170000000001</v>
      </c>
      <c r="B3858">
        <v>17.685045909999999</v>
      </c>
      <c r="C3858" s="0">
        <v>17.962632754567721</v>
      </c>
    </row>
    <row xmlns:x14ac="http://schemas.microsoft.com/office/spreadsheetml/2009/9/ac" r="3859" x14ac:dyDescent="0.4">
      <c r="A3859">
        <v>2259.1990000000001</v>
      </c>
      <c r="B3859">
        <v>17.66800083</v>
      </c>
      <c r="C3859" s="0">
        <v>17.967607180300377</v>
      </c>
    </row>
    <row xmlns:x14ac="http://schemas.microsoft.com/office/spreadsheetml/2009/9/ac" r="3860" x14ac:dyDescent="0.4">
      <c r="A3860">
        <v>2259.681</v>
      </c>
      <c r="B3860">
        <v>17.681090749999999</v>
      </c>
      <c r="C3860" s="0">
        <v>17.972597593254253</v>
      </c>
    </row>
    <row xmlns:x14ac="http://schemas.microsoft.com/office/spreadsheetml/2009/9/ac" r="3861" x14ac:dyDescent="0.4">
      <c r="A3861">
        <v>2260.163</v>
      </c>
      <c r="B3861">
        <v>17.68200749</v>
      </c>
      <c r="C3861" s="0">
        <v>17.977603280205717</v>
      </c>
    </row>
    <row xmlns:x14ac="http://schemas.microsoft.com/office/spreadsheetml/2009/9/ac" r="3862" x14ac:dyDescent="0.4">
      <c r="A3862">
        <v>2260.645</v>
      </c>
      <c r="B3862">
        <v>17.665522809999999</v>
      </c>
      <c r="C3862" s="0">
        <v>17.982623526712921</v>
      </c>
    </row>
    <row xmlns:x14ac="http://schemas.microsoft.com/office/spreadsheetml/2009/9/ac" r="3863" x14ac:dyDescent="0.4">
      <c r="A3863">
        <v>2261.127</v>
      </c>
      <c r="B3863">
        <v>17.688247350000001</v>
      </c>
      <c r="C3863" s="0">
        <v>17.987657617232788</v>
      </c>
    </row>
    <row xmlns:x14ac="http://schemas.microsoft.com/office/spreadsheetml/2009/9/ac" r="3864" x14ac:dyDescent="0.4">
      <c r="A3864">
        <v>2261.6089999999999</v>
      </c>
      <c r="B3864">
        <v>17.72547097</v>
      </c>
      <c r="C3864" s="0">
        <v>17.992704835237838</v>
      </c>
    </row>
    <row xmlns:x14ac="http://schemas.microsoft.com/office/spreadsheetml/2009/9/ac" r="3865" x14ac:dyDescent="0.4">
      <c r="A3865">
        <v>2262.0920000000001</v>
      </c>
      <c r="B3865">
        <v>17.693814119999999</v>
      </c>
      <c r="C3865" s="0">
        <v>17.997774972888806</v>
      </c>
    </row>
    <row xmlns:x14ac="http://schemas.microsoft.com/office/spreadsheetml/2009/9/ac" r="3866" x14ac:dyDescent="0.4">
      <c r="A3866">
        <v>2262.5729999999999</v>
      </c>
      <c r="B3866">
        <v>17.707889730000002</v>
      </c>
      <c r="C3866" s="0">
        <v>18.002835783371651</v>
      </c>
    </row>
    <row xmlns:x14ac="http://schemas.microsoft.com/office/spreadsheetml/2009/9/ac" r="3867" x14ac:dyDescent="0.4">
      <c r="A3867">
        <v>2263.056</v>
      </c>
      <c r="B3867">
        <v>17.703397890000002</v>
      </c>
      <c r="C3867" s="0">
        <v>18.007928631657212</v>
      </c>
    </row>
    <row xmlns:x14ac="http://schemas.microsoft.com/office/spreadsheetml/2009/9/ac" r="3868" x14ac:dyDescent="0.4">
      <c r="A3868">
        <v>2263.538</v>
      </c>
      <c r="B3868">
        <v>17.708421869999999</v>
      </c>
      <c r="C3868" s="0">
        <v>18.013021199246158</v>
      </c>
    </row>
    <row xmlns:x14ac="http://schemas.microsoft.com/office/spreadsheetml/2009/9/ac" r="3869" x14ac:dyDescent="0.4">
      <c r="A3869">
        <v>2264.02</v>
      </c>
      <c r="B3869">
        <v>17.71509528</v>
      </c>
      <c r="C3869" s="0">
        <v>18.018123299500687</v>
      </c>
    </row>
    <row xmlns:x14ac="http://schemas.microsoft.com/office/spreadsheetml/2009/9/ac" r="3870" x14ac:dyDescent="0.4">
      <c r="A3870">
        <v>2264.502</v>
      </c>
      <c r="B3870">
        <v>17.736383109999998</v>
      </c>
      <c r="C3870" s="0">
        <v>18.023234212429696</v>
      </c>
    </row>
    <row xmlns:x14ac="http://schemas.microsoft.com/office/spreadsheetml/2009/9/ac" r="3871" x14ac:dyDescent="0.4">
      <c r="A3871">
        <v>2264.9839999999999</v>
      </c>
      <c r="B3871">
        <v>17.75013221</v>
      </c>
      <c r="C3871" s="0">
        <v>18.028353217870027</v>
      </c>
    </row>
    <row xmlns:x14ac="http://schemas.microsoft.com/office/spreadsheetml/2009/9/ac" r="3872" x14ac:dyDescent="0.4">
      <c r="A3872">
        <v>2265.4659999999999</v>
      </c>
      <c r="B3872">
        <v>17.765906090000001</v>
      </c>
      <c r="C3872" s="0">
        <v>18.033479595601559</v>
      </c>
    </row>
    <row xmlns:x14ac="http://schemas.microsoft.com/office/spreadsheetml/2009/9/ac" r="3873" x14ac:dyDescent="0.4">
      <c r="A3873">
        <v>2265.9479999999999</v>
      </c>
      <c r="B3873">
        <v>17.736834389999999</v>
      </c>
      <c r="C3873" s="0">
        <v>18.03861262546182</v>
      </c>
    </row>
    <row xmlns:x14ac="http://schemas.microsoft.com/office/spreadsheetml/2009/9/ac" r="3874" x14ac:dyDescent="0.4">
      <c r="A3874">
        <v>2266.4299999999998</v>
      </c>
      <c r="B3874">
        <v>17.78547992</v>
      </c>
      <c r="C3874" s="0">
        <v>18.043751587460189</v>
      </c>
    </row>
    <row xmlns:x14ac="http://schemas.microsoft.com/office/spreadsheetml/2009/9/ac" r="3875" x14ac:dyDescent="0.4">
      <c r="A3875">
        <v>2266.913</v>
      </c>
      <c r="B3875">
        <v>17.78766602</v>
      </c>
      <c r="C3875" s="0">
        <v>18.048906439372338</v>
      </c>
    </row>
    <row xmlns:x14ac="http://schemas.microsoft.com/office/spreadsheetml/2009/9/ac" r="3876" x14ac:dyDescent="0.4">
      <c r="A3876">
        <v>2267.395</v>
      </c>
      <c r="B3876">
        <v>17.79464012</v>
      </c>
      <c r="C3876" s="0">
        <v>18.054055115506923</v>
      </c>
    </row>
    <row xmlns:x14ac="http://schemas.microsoft.com/office/spreadsheetml/2009/9/ac" r="3877" x14ac:dyDescent="0.4">
      <c r="A3877">
        <v>2267.877</v>
      </c>
      <c r="B3877">
        <v>17.774668349999999</v>
      </c>
      <c r="C3877" s="0">
        <v>18.059207564486606</v>
      </c>
    </row>
    <row xmlns:x14ac="http://schemas.microsoft.com/office/spreadsheetml/2009/9/ac" r="3878" x14ac:dyDescent="0.4">
      <c r="A3878">
        <v>2268.3589999999999</v>
      </c>
      <c r="B3878">
        <v>17.79685529</v>
      </c>
      <c r="C3878" s="0">
        <v>18.064363068145735</v>
      </c>
    </row>
    <row xmlns:x14ac="http://schemas.microsoft.com/office/spreadsheetml/2009/9/ac" r="3879" x14ac:dyDescent="0.4">
      <c r="A3879">
        <v>2268.8409999999999</v>
      </c>
      <c r="B3879">
        <v>17.81972287</v>
      </c>
      <c r="C3879" s="0">
        <v>18.069520909056696</v>
      </c>
    </row>
    <row xmlns:x14ac="http://schemas.microsoft.com/office/spreadsheetml/2009/9/ac" r="3880" x14ac:dyDescent="0.4">
      <c r="A3880">
        <v>2269.3229999999999</v>
      </c>
      <c r="B3880">
        <v>17.820141960000001</v>
      </c>
      <c r="C3880" s="0">
        <v>18.074680370641854</v>
      </c>
    </row>
    <row xmlns:x14ac="http://schemas.microsoft.com/office/spreadsheetml/2009/9/ac" r="3881" x14ac:dyDescent="0.4">
      <c r="A3881">
        <v>2269.8049999999998</v>
      </c>
      <c r="B3881">
        <v>17.829319439999999</v>
      </c>
      <c r="C3881" s="0">
        <v>18.079840737285043</v>
      </c>
    </row>
    <row xmlns:x14ac="http://schemas.microsoft.com/office/spreadsheetml/2009/9/ac" r="3882" x14ac:dyDescent="0.4">
      <c r="A3882">
        <v>2270.2869999999998</v>
      </c>
      <c r="B3882">
        <v>17.84556207</v>
      </c>
      <c r="C3882" s="0">
        <v>18.085001294442471</v>
      </c>
    </row>
    <row xmlns:x14ac="http://schemas.microsoft.com/office/spreadsheetml/2009/9/ac" r="3883" x14ac:dyDescent="0.4">
      <c r="A3883">
        <v>2270.77</v>
      </c>
      <c r="B3883">
        <v>17.831130250000001</v>
      </c>
      <c r="C3883" s="0">
        <v>18.090172033180959</v>
      </c>
    </row>
    <row xmlns:x14ac="http://schemas.microsoft.com/office/spreadsheetml/2009/9/ac" r="3884" x14ac:dyDescent="0.4">
      <c r="A3884">
        <v>2271.252</v>
      </c>
      <c r="B3884">
        <v>17.8497497</v>
      </c>
      <c r="C3884" s="0">
        <v>18.095330829275934</v>
      </c>
    </row>
    <row xmlns:x14ac="http://schemas.microsoft.com/office/spreadsheetml/2009/9/ac" r="3885" x14ac:dyDescent="0.4">
      <c r="A3885">
        <v>2271.7339999999999</v>
      </c>
      <c r="B3885">
        <v>17.852145019999998</v>
      </c>
      <c r="C3885" s="0">
        <v>18.100487678317929</v>
      </c>
    </row>
    <row xmlns:x14ac="http://schemas.microsoft.com/office/spreadsheetml/2009/9/ac" r="3886" x14ac:dyDescent="0.4">
      <c r="A3886">
        <v>2272.2159999999999</v>
      </c>
      <c r="B3886">
        <v>17.856884319999999</v>
      </c>
      <c r="C3886" s="0">
        <v>18.105641871155985</v>
      </c>
    </row>
    <row xmlns:x14ac="http://schemas.microsoft.com/office/spreadsheetml/2009/9/ac" r="3887" x14ac:dyDescent="0.4">
      <c r="A3887">
        <v>2272.6979999999999</v>
      </c>
      <c r="B3887">
        <v>17.86705779</v>
      </c>
      <c r="C3887" s="0">
        <v>18.110792700259033</v>
      </c>
    </row>
    <row xmlns:x14ac="http://schemas.microsoft.com/office/spreadsheetml/2009/9/ac" r="3888" x14ac:dyDescent="0.4">
      <c r="A3888">
        <v>2273.1799999999998</v>
      </c>
      <c r="B3888">
        <v>17.865103560000001</v>
      </c>
      <c r="C3888" s="0">
        <v>18.11593945982376</v>
      </c>
    </row>
    <row xmlns:x14ac="http://schemas.microsoft.com/office/spreadsheetml/2009/9/ac" r="3889" x14ac:dyDescent="0.4">
      <c r="A3889">
        <v>2273.6619999999998</v>
      </c>
      <c r="B3889">
        <v>17.89250886</v>
      </c>
      <c r="C3889" s="0">
        <v>18.12108144588181</v>
      </c>
    </row>
    <row xmlns:x14ac="http://schemas.microsoft.com/office/spreadsheetml/2009/9/ac" r="3890" x14ac:dyDescent="0.4">
      <c r="A3890">
        <v>2274.1439999999998</v>
      </c>
      <c r="B3890">
        <v>17.887574359999999</v>
      </c>
      <c r="C3890" s="0">
        <v>18.126217956406414</v>
      </c>
    </row>
    <row xmlns:x14ac="http://schemas.microsoft.com/office/spreadsheetml/2009/9/ac" r="3891" x14ac:dyDescent="0.4">
      <c r="A3891">
        <v>2274.6260000000002</v>
      </c>
      <c r="B3891">
        <v>17.878930090000001</v>
      </c>
      <c r="C3891" s="0">
        <v>18.131348291418409</v>
      </c>
    </row>
    <row xmlns:x14ac="http://schemas.microsoft.com/office/spreadsheetml/2009/9/ac" r="3892" x14ac:dyDescent="0.4">
      <c r="A3892">
        <v>2275.1089999999999</v>
      </c>
      <c r="B3892">
        <v>17.90665903</v>
      </c>
      <c r="C3892" s="0">
        <v>18.136482375052434</v>
      </c>
    </row>
    <row xmlns:x14ac="http://schemas.microsoft.com/office/spreadsheetml/2009/9/ac" r="3893" x14ac:dyDescent="0.4">
      <c r="A3893">
        <v>2275.5909999999999</v>
      </c>
      <c r="B3893">
        <v>17.894447209999999</v>
      </c>
      <c r="C3893" s="0">
        <v>18.141598251393969</v>
      </c>
    </row>
    <row xmlns:x14ac="http://schemas.microsoft.com/office/spreadsheetml/2009/9/ac" r="3894" x14ac:dyDescent="0.4">
      <c r="A3894">
        <v>2276.0729999999999</v>
      </c>
      <c r="B3894">
        <v>17.92003012</v>
      </c>
      <c r="C3894" s="0">
        <v>18.146705864186107</v>
      </c>
    </row>
    <row xmlns:x14ac="http://schemas.microsoft.com/office/spreadsheetml/2009/9/ac" r="3895" x14ac:dyDescent="0.4">
      <c r="A3895">
        <v>2276.5549999999998</v>
      </c>
      <c r="B3895">
        <v>17.92929415</v>
      </c>
      <c r="C3895" s="0">
        <v>18.15180452269276</v>
      </c>
    </row>
    <row xmlns:x14ac="http://schemas.microsoft.com/office/spreadsheetml/2009/9/ac" r="3896" x14ac:dyDescent="0.4">
      <c r="A3896">
        <v>2277.0369999999998</v>
      </c>
      <c r="B3896">
        <v>17.92105346</v>
      </c>
      <c r="C3896" s="0">
        <v>18.156893538746044</v>
      </c>
    </row>
    <row xmlns:x14ac="http://schemas.microsoft.com/office/spreadsheetml/2009/9/ac" r="3897" x14ac:dyDescent="0.4">
      <c r="A3897">
        <v>2277.5189999999998</v>
      </c>
      <c r="B3897">
        <v>17.938018920000001</v>
      </c>
      <c r="C3897" s="0">
        <v>18.161972226848373</v>
      </c>
    </row>
    <row xmlns:x14ac="http://schemas.microsoft.com/office/spreadsheetml/2009/9/ac" r="3898" x14ac:dyDescent="0.4">
      <c r="A3898">
        <v>2278.0010000000002</v>
      </c>
      <c r="B3898">
        <v>17.93823162</v>
      </c>
      <c r="C3898" s="0">
        <v>18.167039904273715</v>
      </c>
    </row>
    <row xmlns:x14ac="http://schemas.microsoft.com/office/spreadsheetml/2009/9/ac" r="3899" x14ac:dyDescent="0.4">
      <c r="A3899">
        <v>2278.4830000000002</v>
      </c>
      <c r="B3899">
        <v>17.961486019999999</v>
      </c>
      <c r="C3899" s="0">
        <v>18.172095891168226</v>
      </c>
    </row>
    <row xmlns:x14ac="http://schemas.microsoft.com/office/spreadsheetml/2009/9/ac" r="3900" x14ac:dyDescent="0.4">
      <c r="A3900">
        <v>2278.9659999999999</v>
      </c>
      <c r="B3900">
        <v>17.983459939999999</v>
      </c>
      <c r="C3900" s="0">
        <v>18.177149961267123</v>
      </c>
    </row>
    <row xmlns:x14ac="http://schemas.microsoft.com/office/spreadsheetml/2009/9/ac" r="3901" x14ac:dyDescent="0.4">
      <c r="A3901">
        <v>2279.4479999999999</v>
      </c>
      <c r="B3901">
        <v>18.002759350000002</v>
      </c>
      <c r="C3901" s="0">
        <v>18.18218051177125</v>
      </c>
    </row>
    <row xmlns:x14ac="http://schemas.microsoft.com/office/spreadsheetml/2009/9/ac" r="3902" x14ac:dyDescent="0.4">
      <c r="A3902">
        <v>2279.9299999999998</v>
      </c>
      <c r="B3902">
        <v>17.997591530000001</v>
      </c>
      <c r="C3902" s="0">
        <v>18.187197349023258</v>
      </c>
    </row>
    <row xmlns:x14ac="http://schemas.microsoft.com/office/spreadsheetml/2009/9/ac" r="3903" x14ac:dyDescent="0.4">
      <c r="A3903">
        <v>2280.4119999999998</v>
      </c>
      <c r="B3903">
        <v>17.994844149999999</v>
      </c>
      <c r="C3903" s="0">
        <v>18.192199805656241</v>
      </c>
    </row>
    <row xmlns:x14ac="http://schemas.microsoft.com/office/spreadsheetml/2009/9/ac" r="3904" x14ac:dyDescent="0.4">
      <c r="A3904">
        <v>2280.8939999999998</v>
      </c>
      <c r="B3904">
        <v>18.002291069999998</v>
      </c>
      <c r="C3904" s="0">
        <v>18.197187217667434</v>
      </c>
    </row>
    <row xmlns:x14ac="http://schemas.microsoft.com/office/spreadsheetml/2009/9/ac" r="3905" x14ac:dyDescent="0.4">
      <c r="A3905">
        <v>2281.3760000000002</v>
      </c>
      <c r="B3905">
        <v>18.03172919</v>
      </c>
      <c r="C3905" s="0">
        <v>18.202158924514279</v>
      </c>
    </row>
    <row xmlns:x14ac="http://schemas.microsoft.com/office/spreadsheetml/2009/9/ac" r="3906" x14ac:dyDescent="0.4">
      <c r="A3906">
        <v>2281.8580000000002</v>
      </c>
      <c r="B3906">
        <v>18.039731570000001</v>
      </c>
      <c r="C3906" s="0">
        <v>18.207114269209594</v>
      </c>
    </row>
    <row xmlns:x14ac="http://schemas.microsoft.com/office/spreadsheetml/2009/9/ac" r="3907" x14ac:dyDescent="0.4">
      <c r="A3907">
        <v>2282.34</v>
      </c>
      <c r="B3907">
        <v>18.033031569999999</v>
      </c>
      <c r="C3907" s="0">
        <v>18.212052598416001</v>
      </c>
    </row>
    <row xmlns:x14ac="http://schemas.microsoft.com/office/spreadsheetml/2009/9/ac" r="3908" x14ac:dyDescent="0.4">
      <c r="A3908">
        <v>2282.8229999999999</v>
      </c>
      <c r="B3908">
        <v>18.04957074</v>
      </c>
      <c r="C3908" s="0">
        <v>18.216983452574723</v>
      </c>
    </row>
    <row xmlns:x14ac="http://schemas.microsoft.com/office/spreadsheetml/2009/9/ac" r="3909" x14ac:dyDescent="0.4">
      <c r="A3909">
        <v>2283.3049999999998</v>
      </c>
      <c r="B3909">
        <v>18.047424960000001</v>
      </c>
      <c r="C3909" s="0">
        <v>18.221885767199336</v>
      </c>
    </row>
    <row xmlns:x14ac="http://schemas.microsoft.com/office/spreadsheetml/2009/9/ac" r="3910" x14ac:dyDescent="0.4">
      <c r="A3910">
        <v>2283.7869999999998</v>
      </c>
      <c r="B3910">
        <v>18.06628113</v>
      </c>
      <c r="C3910" s="0">
        <v>18.226769127825452</v>
      </c>
    </row>
    <row xmlns:x14ac="http://schemas.microsoft.com/office/spreadsheetml/2009/9/ac" r="3911" x14ac:dyDescent="0.4">
      <c r="A3911">
        <v>2284.2689999999998</v>
      </c>
      <c r="B3911">
        <v>18.062700490000001</v>
      </c>
      <c r="C3911" s="0">
        <v>18.23163289665036</v>
      </c>
    </row>
    <row xmlns:x14ac="http://schemas.microsoft.com/office/spreadsheetml/2009/9/ac" r="3912" x14ac:dyDescent="0.4">
      <c r="A3912">
        <v>2284.7510000000002</v>
      </c>
      <c r="B3912">
        <v>18.077369059999999</v>
      </c>
      <c r="C3912" s="0">
        <v>18.236476439980557</v>
      </c>
    </row>
    <row xmlns:x14ac="http://schemas.microsoft.com/office/spreadsheetml/2009/9/ac" r="3913" x14ac:dyDescent="0.4">
      <c r="A3913">
        <v>2285.2330000000002</v>
      </c>
      <c r="B3913">
        <v>18.079339300000001</v>
      </c>
      <c r="C3913" s="0">
        <v>18.241299128321042</v>
      </c>
    </row>
    <row xmlns:x14ac="http://schemas.microsoft.com/office/spreadsheetml/2009/9/ac" r="3914" x14ac:dyDescent="0.4">
      <c r="A3914">
        <v>2285.7150000000001</v>
      </c>
      <c r="B3914">
        <v>18.08623407</v>
      </c>
      <c r="C3914" s="0">
        <v>18.246100336463648</v>
      </c>
    </row>
    <row xmlns:x14ac="http://schemas.microsoft.com/office/spreadsheetml/2009/9/ac" r="3915" x14ac:dyDescent="0.4">
      <c r="A3915">
        <v>2286.1970000000001</v>
      </c>
      <c r="B3915">
        <v>18.097334020000002</v>
      </c>
      <c r="C3915" s="0">
        <v>18.250879443574501</v>
      </c>
    </row>
    <row xmlns:x14ac="http://schemas.microsoft.com/office/spreadsheetml/2009/9/ac" r="3916" x14ac:dyDescent="0.4">
      <c r="A3916">
        <v>2286.6790000000001</v>
      </c>
      <c r="B3916">
        <v>18.11513733</v>
      </c>
      <c r="C3916" s="0">
        <v>18.255635833280593</v>
      </c>
    </row>
    <row xmlns:x14ac="http://schemas.microsoft.com/office/spreadsheetml/2009/9/ac" r="3917" x14ac:dyDescent="0.4">
      <c r="A3917">
        <v>2287.1619999999998</v>
      </c>
      <c r="B3917">
        <v>18.096935210000002</v>
      </c>
      <c r="C3917" s="0">
        <v>18.260378688710155</v>
      </c>
    </row>
    <row xmlns:x14ac="http://schemas.microsoft.com/office/spreadsheetml/2009/9/ac" r="3918" x14ac:dyDescent="0.4">
      <c r="A3918">
        <v>2287.6439999999998</v>
      </c>
      <c r="B3918">
        <v>18.128974500000002</v>
      </c>
      <c r="C3918" s="0">
        <v>18.265087762469506</v>
      </c>
    </row>
    <row xmlns:x14ac="http://schemas.microsoft.com/office/spreadsheetml/2009/9/ac" r="3919" x14ac:dyDescent="0.4">
      <c r="A3919">
        <v>2288.1260000000002</v>
      </c>
      <c r="B3919">
        <v>18.119079259999999</v>
      </c>
      <c r="C3919" s="0">
        <v>18.269772296076535</v>
      </c>
    </row>
    <row xmlns:x14ac="http://schemas.microsoft.com/office/spreadsheetml/2009/9/ac" r="3920" x14ac:dyDescent="0.4">
      <c r="A3920">
        <v>2288.6080000000002</v>
      </c>
      <c r="B3920">
        <v>18.1051134</v>
      </c>
      <c r="C3920" s="0">
        <v>18.274431691858446</v>
      </c>
    </row>
    <row xmlns:x14ac="http://schemas.microsoft.com/office/spreadsheetml/2009/9/ac" r="3921" x14ac:dyDescent="0.4">
      <c r="A3921">
        <v>2289.09</v>
      </c>
      <c r="B3921">
        <v>18.136757939999999</v>
      </c>
      <c r="C3921" s="0">
        <v>18.279065357022141</v>
      </c>
    </row>
    <row xmlns:x14ac="http://schemas.microsoft.com/office/spreadsheetml/2009/9/ac" r="3922" x14ac:dyDescent="0.4">
      <c r="A3922">
        <v>2289.5720000000001</v>
      </c>
      <c r="B3922">
        <v>18.125833440000001</v>
      </c>
      <c r="C3922" s="0">
        <v>18.283672703735181</v>
      </c>
    </row>
    <row xmlns:x14ac="http://schemas.microsoft.com/office/spreadsheetml/2009/9/ac" r="3923" x14ac:dyDescent="0.4">
      <c r="A3923">
        <v>2290.0540000000001</v>
      </c>
      <c r="B3923">
        <v>18.117662660000001</v>
      </c>
      <c r="C3923" s="0">
        <v>18.288253149205616</v>
      </c>
    </row>
    <row xmlns:x14ac="http://schemas.microsoft.com/office/spreadsheetml/2009/9/ac" r="3924" x14ac:dyDescent="0.4">
      <c r="A3924">
        <v>2290.5360000000001</v>
      </c>
      <c r="B3924">
        <v>18.117377579999999</v>
      </c>
      <c r="C3924" s="0">
        <v>18.292806115761</v>
      </c>
    </row>
    <row xmlns:x14ac="http://schemas.microsoft.com/office/spreadsheetml/2009/9/ac" r="3925" x14ac:dyDescent="0.4">
      <c r="A3925">
        <v>2291.0189999999998</v>
      </c>
      <c r="B3925">
        <v>18.137572299999999</v>
      </c>
      <c r="C3925" s="0">
        <v>18.297340389163313</v>
      </c>
    </row>
    <row xmlns:x14ac="http://schemas.microsoft.com/office/spreadsheetml/2009/9/ac" r="3926" x14ac:dyDescent="0.4">
      <c r="A3926">
        <v>2291.5</v>
      </c>
      <c r="B3926">
        <v>18.11561305</v>
      </c>
      <c r="C3926" s="0">
        <v>18.301827327500614</v>
      </c>
    </row>
    <row xmlns:x14ac="http://schemas.microsoft.com/office/spreadsheetml/2009/9/ac" r="3927" x14ac:dyDescent="0.4">
      <c r="A3927">
        <v>2291.9830000000002</v>
      </c>
      <c r="B3927">
        <v>18.119419359999998</v>
      </c>
      <c r="C3927" s="0">
        <v>18.306303680789611</v>
      </c>
    </row>
    <row xmlns:x14ac="http://schemas.microsoft.com/office/spreadsheetml/2009/9/ac" r="3928" x14ac:dyDescent="0.4">
      <c r="A3928">
        <v>2292.4650000000001</v>
      </c>
      <c r="B3928">
        <v>18.128351500000001</v>
      </c>
      <c r="C3928" s="0">
        <v>18.310740997786944</v>
      </c>
    </row>
    <row xmlns:x14ac="http://schemas.microsoft.com/office/spreadsheetml/2009/9/ac" r="3929" x14ac:dyDescent="0.4">
      <c r="A3929">
        <v>2292.9470000000001</v>
      </c>
      <c r="B3929">
        <v>18.127962140000001</v>
      </c>
      <c r="C3929" s="0">
        <v>18.315148025854615</v>
      </c>
    </row>
    <row xmlns:x14ac="http://schemas.microsoft.com/office/spreadsheetml/2009/9/ac" r="3930" x14ac:dyDescent="0.4">
      <c r="A3930">
        <v>2293.4290000000001</v>
      </c>
      <c r="B3930">
        <v>18.1297028</v>
      </c>
      <c r="C3930" s="0">
        <v>18.319524219650361</v>
      </c>
    </row>
    <row xmlns:x14ac="http://schemas.microsoft.com/office/spreadsheetml/2009/9/ac" r="3931" x14ac:dyDescent="0.4">
      <c r="A3931">
        <v>2293.9110000000001</v>
      </c>
      <c r="B3931">
        <v>18.12545463</v>
      </c>
      <c r="C3931" s="0">
        <v>18.323869039475976</v>
      </c>
    </row>
    <row xmlns:x14ac="http://schemas.microsoft.com/office/spreadsheetml/2009/9/ac" r="3932" x14ac:dyDescent="0.4">
      <c r="A3932">
        <v>2294.393</v>
      </c>
      <c r="B3932">
        <v>18.108191519999998</v>
      </c>
      <c r="C3932" s="0">
        <v>18.328181951348238</v>
      </c>
    </row>
    <row xmlns:x14ac="http://schemas.microsoft.com/office/spreadsheetml/2009/9/ac" r="3933" x14ac:dyDescent="0.4">
      <c r="A3933">
        <v>2294.875</v>
      </c>
      <c r="B3933">
        <v>18.1129471</v>
      </c>
      <c r="C3933" s="0">
        <v>18.332462427068581</v>
      </c>
    </row>
    <row xmlns:x14ac="http://schemas.microsoft.com/office/spreadsheetml/2009/9/ac" r="3934" x14ac:dyDescent="0.4">
      <c r="A3934">
        <v>2295.357</v>
      </c>
      <c r="B3934">
        <v>18.134544470000002</v>
      </c>
      <c r="C3934" s="0">
        <v>18.336709944291993</v>
      </c>
    </row>
    <row xmlns:x14ac="http://schemas.microsoft.com/office/spreadsheetml/2009/9/ac" r="3935" x14ac:dyDescent="0.4">
      <c r="A3935">
        <v>2295.84</v>
      </c>
      <c r="B3935">
        <v>18.131305730000001</v>
      </c>
      <c r="C3935" s="0">
        <v>18.340932694268723</v>
      </c>
    </row>
    <row xmlns:x14ac="http://schemas.microsoft.com/office/spreadsheetml/2009/9/ac" r="3936" x14ac:dyDescent="0.4">
      <c r="A3936">
        <v>2296.3220000000001</v>
      </c>
      <c r="B3936">
        <v>18.13356452</v>
      </c>
      <c r="C3936" s="0">
        <v>18.34511268017895</v>
      </c>
    </row>
    <row xmlns:x14ac="http://schemas.microsoft.com/office/spreadsheetml/2009/9/ac" r="3937" x14ac:dyDescent="0.4">
      <c r="A3937">
        <v>2296.8040000000001</v>
      </c>
      <c r="B3937">
        <v>18.12797806</v>
      </c>
      <c r="C3937" s="0">
        <v>18.349258175309458</v>
      </c>
    </row>
    <row xmlns:x14ac="http://schemas.microsoft.com/office/spreadsheetml/2009/9/ac" r="3938" x14ac:dyDescent="0.4">
      <c r="A3938">
        <v>2297.2860000000001</v>
      </c>
      <c r="B3938">
        <v>18.115932059999999</v>
      </c>
      <c r="C3938" s="0">
        <v>18.353368681408206</v>
      </c>
    </row>
    <row xmlns:x14ac="http://schemas.microsoft.com/office/spreadsheetml/2009/9/ac" r="3939" x14ac:dyDescent="0.4">
      <c r="A3939">
        <v>2297.768</v>
      </c>
      <c r="B3939">
        <v>18.13681051</v>
      </c>
      <c r="C3939" s="0">
        <v>18.357443706404496</v>
      </c>
    </row>
    <row xmlns:x14ac="http://schemas.microsoft.com/office/spreadsheetml/2009/9/ac" r="3940" x14ac:dyDescent="0.4">
      <c r="A3940">
        <v>2298.25</v>
      </c>
      <c r="B3940">
        <v>18.13228677</v>
      </c>
      <c r="C3940" s="0">
        <v>18.361482764471514</v>
      </c>
    </row>
    <row xmlns:x14ac="http://schemas.microsoft.com/office/spreadsheetml/2009/9/ac" r="3941" x14ac:dyDescent="0.4">
      <c r="A3941">
        <v>2298.732</v>
      </c>
      <c r="B3941">
        <v>18.14975754</v>
      </c>
      <c r="C3941" s="0">
        <v>18.365485376087403</v>
      </c>
    </row>
    <row xmlns:x14ac="http://schemas.microsoft.com/office/spreadsheetml/2009/9/ac" r="3942" x14ac:dyDescent="0.4">
      <c r="A3942">
        <v>2299.2139999999999</v>
      </c>
      <c r="B3942">
        <v>18.14691448</v>
      </c>
      <c r="C3942" s="0">
        <v>18.369451068095547</v>
      </c>
    </row>
    <row xmlns:x14ac="http://schemas.microsoft.com/office/spreadsheetml/2009/9/ac" r="3943" x14ac:dyDescent="0.4">
      <c r="A3943">
        <v>2299.6970000000001</v>
      </c>
      <c r="B3943">
        <v>18.16532252</v>
      </c>
      <c r="C3943" s="0">
        <v>18.373387484591998</v>
      </c>
    </row>
    <row xmlns:x14ac="http://schemas.microsoft.com/office/spreadsheetml/2009/9/ac" r="3944" x14ac:dyDescent="0.4">
      <c r="A3944">
        <v>2300.1790000000001</v>
      </c>
      <c r="B3944">
        <v>18.15771346</v>
      </c>
      <c r="C3944" s="0">
        <v>18.377277864676135</v>
      </c>
    </row>
    <row xmlns:x14ac="http://schemas.microsoft.com/office/spreadsheetml/2009/9/ac" r="3945" x14ac:dyDescent="0.4">
      <c r="A3945">
        <v>2300.6610000000001</v>
      </c>
      <c r="B3945">
        <v>18.170140069999999</v>
      </c>
      <c r="C3945" s="0">
        <v>18.381129943524734</v>
      </c>
    </row>
    <row xmlns:x14ac="http://schemas.microsoft.com/office/spreadsheetml/2009/9/ac" r="3946" x14ac:dyDescent="0.4">
      <c r="A3946">
        <v>2301.143</v>
      </c>
      <c r="B3946">
        <v>18.161372549999999</v>
      </c>
      <c r="C3946" s="0">
        <v>18.38494327403555</v>
      </c>
    </row>
    <row xmlns:x14ac="http://schemas.microsoft.com/office/spreadsheetml/2009/9/ac" r="3947" x14ac:dyDescent="0.4">
      <c r="A3947">
        <v>2301.625</v>
      </c>
      <c r="B3947">
        <v>18.19784894</v>
      </c>
      <c r="C3947" s="0">
        <v>18.388717415756044</v>
      </c>
    </row>
    <row xmlns:x14ac="http://schemas.microsoft.com/office/spreadsheetml/2009/9/ac" r="3948" x14ac:dyDescent="0.4">
      <c r="A3948">
        <v>2302.107</v>
      </c>
      <c r="B3948">
        <v>18.185590950000002</v>
      </c>
      <c r="C3948" s="0">
        <v>18.392451934936897</v>
      </c>
    </row>
    <row xmlns:x14ac="http://schemas.microsoft.com/office/spreadsheetml/2009/9/ac" r="3949" x14ac:dyDescent="0.4">
      <c r="A3949">
        <v>2302.5889999999999</v>
      </c>
      <c r="B3949">
        <v>18.21705656</v>
      </c>
      <c r="C3949" s="0">
        <v>18.396146404584528</v>
      </c>
    </row>
    <row xmlns:x14ac="http://schemas.microsoft.com/office/spreadsheetml/2009/9/ac" r="3950" x14ac:dyDescent="0.4">
      <c r="A3950">
        <v>2303.0709999999999</v>
      </c>
      <c r="B3950">
        <v>18.20136407</v>
      </c>
      <c r="C3950" s="0">
        <v>18.399800404512305</v>
      </c>
    </row>
    <row xmlns:x14ac="http://schemas.microsoft.com/office/spreadsheetml/2009/9/ac" r="3951" x14ac:dyDescent="0.4">
      <c r="A3951">
        <v>2303.5529999999999</v>
      </c>
      <c r="B3951">
        <v>18.185070830000001</v>
      </c>
      <c r="C3951" s="0">
        <v>18.403413521390853</v>
      </c>
    </row>
    <row xmlns:x14ac="http://schemas.microsoft.com/office/spreadsheetml/2009/9/ac" r="3952" x14ac:dyDescent="0.4">
      <c r="A3952">
        <v>2304.0360000000001</v>
      </c>
      <c r="B3952">
        <v>18.180183899999999</v>
      </c>
      <c r="C3952" s="0">
        <v>18.406992716028736</v>
      </c>
    </row>
    <row xmlns:x14ac="http://schemas.microsoft.com/office/spreadsheetml/2009/9/ac" r="3953" x14ac:dyDescent="0.4">
      <c r="A3953">
        <v>2304.518</v>
      </c>
      <c r="B3953">
        <v>18.20638683</v>
      </c>
      <c r="C3953" s="0">
        <v>18.410522767591644</v>
      </c>
    </row>
    <row xmlns:x14ac="http://schemas.microsoft.com/office/spreadsheetml/2009/9/ac" r="3954" x14ac:dyDescent="0.4">
      <c r="A3954">
        <v>2305</v>
      </c>
      <c r="B3954">
        <v>18.20753431</v>
      </c>
      <c r="C3954" s="0">
        <v>18.414010736938415</v>
      </c>
    </row>
    <row xmlns:x14ac="http://schemas.microsoft.com/office/spreadsheetml/2009/9/ac" r="3955" x14ac:dyDescent="0.4">
      <c r="A3955">
        <v>2305.482</v>
      </c>
      <c r="B3955">
        <v>18.176839149999999</v>
      </c>
      <c r="C3955" s="0">
        <v>18.41745623866252</v>
      </c>
    </row>
    <row xmlns:x14ac="http://schemas.microsoft.com/office/spreadsheetml/2009/9/ac" r="3956" x14ac:dyDescent="0.4">
      <c r="A3956">
        <v>2305.9639999999999</v>
      </c>
      <c r="B3956">
        <v>18.189218220000001</v>
      </c>
      <c r="C3956" s="0">
        <v>18.42085889444877</v>
      </c>
    </row>
    <row xmlns:x14ac="http://schemas.microsoft.com/office/spreadsheetml/2009/9/ac" r="3957" x14ac:dyDescent="0.4">
      <c r="A3957">
        <v>2306.4459999999999</v>
      </c>
      <c r="B3957">
        <v>18.17339496</v>
      </c>
      <c r="C3957" s="0">
        <v>18.424218333116688</v>
      </c>
    </row>
    <row xmlns:x14ac="http://schemas.microsoft.com/office/spreadsheetml/2009/9/ac" r="3958" x14ac:dyDescent="0.4">
      <c r="A3958">
        <v>2306.9279999999999</v>
      </c>
      <c r="B3958">
        <v>18.19495019</v>
      </c>
      <c r="C3958" s="0">
        <v>18.427534190662843</v>
      </c>
    </row>
    <row xmlns:x14ac="http://schemas.microsoft.com/office/spreadsheetml/2009/9/ac" r="3959" x14ac:dyDescent="0.4">
      <c r="A3959">
        <v>2307.41</v>
      </c>
      <c r="B3959">
        <v>18.171534260000001</v>
      </c>
      <c r="C3959" s="0">
        <v>18.43080611030188</v>
      </c>
    </row>
    <row xmlns:x14ac="http://schemas.microsoft.com/office/spreadsheetml/2009/9/ac" r="3960" x14ac:dyDescent="0.4">
      <c r="A3960">
        <v>2307.893</v>
      </c>
      <c r="B3960">
        <v>18.172935259999999</v>
      </c>
      <c r="C3960" s="0">
        <v>18.434040392563634</v>
      </c>
    </row>
    <row xmlns:x14ac="http://schemas.microsoft.com/office/spreadsheetml/2009/9/ac" r="3961" x14ac:dyDescent="0.4">
      <c r="A3961">
        <v>2308.375</v>
      </c>
      <c r="B3961">
        <v>18.177725599999999</v>
      </c>
      <c r="C3961" s="0">
        <v>18.43722330216039</v>
      </c>
    </row>
    <row xmlns:x14ac="http://schemas.microsoft.com/office/spreadsheetml/2009/9/ac" r="3962" x14ac:dyDescent="0.4">
      <c r="A3962">
        <v>2308.857</v>
      </c>
      <c r="B3962">
        <v>18.183903619999999</v>
      </c>
      <c r="C3962" s="0">
        <v>18.440361246509688</v>
      </c>
    </row>
    <row xmlns:x14ac="http://schemas.microsoft.com/office/spreadsheetml/2009/9/ac" r="3963" x14ac:dyDescent="0.4">
      <c r="A3963">
        <v>2309.3389999999999</v>
      </c>
      <c r="B3963">
        <v>18.202546210000001</v>
      </c>
      <c r="C3963" s="0">
        <v>18.443453898102423</v>
      </c>
    </row>
    <row xmlns:x14ac="http://schemas.microsoft.com/office/spreadsheetml/2009/9/ac" r="3964" x14ac:dyDescent="0.4">
      <c r="A3964">
        <v>2309.8209999999999</v>
      </c>
      <c r="B3964">
        <v>18.19875219</v>
      </c>
      <c r="C3964" s="0">
        <v>18.446500936836035</v>
      </c>
    </row>
    <row xmlns:x14ac="http://schemas.microsoft.com/office/spreadsheetml/2009/9/ac" r="3965" x14ac:dyDescent="0.4">
      <c r="A3965">
        <v>2310.3029999999999</v>
      </c>
      <c r="B3965">
        <v>18.2126667</v>
      </c>
      <c r="C3965" s="0">
        <v>18.44950205004892</v>
      </c>
    </row>
    <row xmlns:x14ac="http://schemas.microsoft.com/office/spreadsheetml/2009/9/ac" r="3966" x14ac:dyDescent="0.4">
      <c r="A3966">
        <v>2310.7849999999999</v>
      </c>
      <c r="B3966">
        <v>18.232221020000001</v>
      </c>
      <c r="C3966" s="0">
        <v>18.452456932553403</v>
      </c>
    </row>
    <row xmlns:x14ac="http://schemas.microsoft.com/office/spreadsheetml/2009/9/ac" r="3967" x14ac:dyDescent="0.4">
      <c r="A3967">
        <v>2311.2669999999998</v>
      </c>
      <c r="B3967">
        <v>18.234664280000001</v>
      </c>
      <c r="C3967" s="0">
        <v>18.455365286667718</v>
      </c>
    </row>
    <row xmlns:x14ac="http://schemas.microsoft.com/office/spreadsheetml/2009/9/ac" r="3968" x14ac:dyDescent="0.4">
      <c r="A3968">
        <v>2311.75</v>
      </c>
      <c r="B3968">
        <v>18.24345761</v>
      </c>
      <c r="C3968" s="0">
        <v>18.45823271017759</v>
      </c>
    </row>
    <row xmlns:x14ac="http://schemas.microsoft.com/office/spreadsheetml/2009/9/ac" r="3969" x14ac:dyDescent="0.4">
      <c r="A3969">
        <v>2312.232</v>
      </c>
      <c r="B3969">
        <v>18.253537099999999</v>
      </c>
      <c r="C3969" s="0">
        <v>18.461047046634167</v>
      </c>
    </row>
    <row xmlns:x14ac="http://schemas.microsoft.com/office/spreadsheetml/2009/9/ac" r="3970" x14ac:dyDescent="0.4">
      <c r="A3970">
        <v>2312.7139999999999</v>
      </c>
      <c r="B3970">
        <v>18.278778389999999</v>
      </c>
      <c r="C3970" s="0">
        <v>18.463814006430322</v>
      </c>
    </row>
    <row xmlns:x14ac="http://schemas.microsoft.com/office/spreadsheetml/2009/9/ac" r="3971" x14ac:dyDescent="0.4">
      <c r="A3971">
        <v>2313.1959999999999</v>
      </c>
      <c r="B3971">
        <v>18.31221523</v>
      </c>
      <c r="C3971" s="0">
        <v>18.466533322220176</v>
      </c>
    </row>
    <row xmlns:x14ac="http://schemas.microsoft.com/office/spreadsheetml/2009/9/ac" r="3972" x14ac:dyDescent="0.4">
      <c r="A3972">
        <v>2313.6779999999999</v>
      </c>
      <c r="B3972">
        <v>18.319012730000001</v>
      </c>
      <c r="C3972" s="0">
        <v>18.469204734306206</v>
      </c>
    </row>
    <row xmlns:x14ac="http://schemas.microsoft.com/office/spreadsheetml/2009/9/ac" r="3973" x14ac:dyDescent="0.4">
      <c r="A3973">
        <v>2314.16</v>
      </c>
      <c r="B3973">
        <v>18.323878100000002</v>
      </c>
      <c r="C3973" s="0">
        <v>18.471827990664291</v>
      </c>
    </row>
    <row xmlns:x14ac="http://schemas.microsoft.com/office/spreadsheetml/2009/9/ac" r="3974" x14ac:dyDescent="0.4">
      <c r="A3974">
        <v>2314.6419999999998</v>
      </c>
      <c r="B3974">
        <v>18.359467769999998</v>
      </c>
      <c r="C3974" s="0">
        <v>18.474402846967585</v>
      </c>
    </row>
    <row xmlns:x14ac="http://schemas.microsoft.com/office/spreadsheetml/2009/9/ac" r="3975" x14ac:dyDescent="0.4">
      <c r="A3975">
        <v>2315.1239999999998</v>
      </c>
      <c r="B3975">
        <v>18.3368571</v>
      </c>
      <c r="C3975" s="0">
        <v>18.476929066609245</v>
      </c>
    </row>
    <row xmlns:x14ac="http://schemas.microsoft.com/office/spreadsheetml/2009/9/ac" r="3976" x14ac:dyDescent="0.4">
      <c r="A3976">
        <v>2315.6060000000002</v>
      </c>
      <c r="B3976">
        <v>18.362930410000001</v>
      </c>
      <c r="C3976" s="0">
        <v>18.479406420723983</v>
      </c>
    </row>
    <row xmlns:x14ac="http://schemas.microsoft.com/office/spreadsheetml/2009/9/ac" r="3977" x14ac:dyDescent="0.4">
      <c r="A3977">
        <v>2316.0889999999999</v>
      </c>
      <c r="B3977">
        <v>18.387137769999999</v>
      </c>
      <c r="C3977" s="0">
        <v>18.481839674933077</v>
      </c>
    </row>
    <row xmlns:x14ac="http://schemas.microsoft.com/office/spreadsheetml/2009/9/ac" r="3978" x14ac:dyDescent="0.4">
      <c r="A3978">
        <v>2316.5709999999999</v>
      </c>
      <c r="B3978">
        <v>18.382880830000001</v>
      </c>
      <c r="C3978" s="0">
        <v>18.484218539966761</v>
      </c>
    </row>
    <row xmlns:x14ac="http://schemas.microsoft.com/office/spreadsheetml/2009/9/ac" r="3979" x14ac:dyDescent="0.4">
      <c r="A3979">
        <v>2317.0529999999999</v>
      </c>
      <c r="B3979">
        <v>18.379386539999999</v>
      </c>
      <c r="C3979" s="0">
        <v>18.48654789910702</v>
      </c>
    </row>
    <row xmlns:x14ac="http://schemas.microsoft.com/office/spreadsheetml/2009/9/ac" r="3980" x14ac:dyDescent="0.4">
      <c r="A3980">
        <v>2317.5349999999999</v>
      </c>
      <c r="B3980">
        <v>18.39253175</v>
      </c>
      <c r="C3980" s="0">
        <v>18.488827554663636</v>
      </c>
    </row>
    <row xmlns:x14ac="http://schemas.microsoft.com/office/spreadsheetml/2009/9/ac" r="3981" x14ac:dyDescent="0.4">
      <c r="A3981">
        <v>2318.0169999999998</v>
      </c>
      <c r="B3981">
        <v>18.40481389</v>
      </c>
      <c r="C3981" s="0">
        <v>18.491057316778502</v>
      </c>
    </row>
    <row xmlns:x14ac="http://schemas.microsoft.com/office/spreadsheetml/2009/9/ac" r="3982" x14ac:dyDescent="0.4">
      <c r="A3982">
        <v>2318.4989999999998</v>
      </c>
      <c r="B3982">
        <v>18.389350409999999</v>
      </c>
      <c r="C3982" s="0">
        <v>18.493237003440338</v>
      </c>
    </row>
    <row xmlns:x14ac="http://schemas.microsoft.com/office/spreadsheetml/2009/9/ac" r="3983" x14ac:dyDescent="0.4">
      <c r="A3983">
        <v>2318.9810000000002</v>
      </c>
      <c r="B3983">
        <v>18.419013629999998</v>
      </c>
      <c r="C3983" s="0">
        <v>18.495366440498167</v>
      </c>
    </row>
    <row xmlns:x14ac="http://schemas.microsoft.com/office/spreadsheetml/2009/9/ac" r="3984" x14ac:dyDescent="0.4">
      <c r="A3984">
        <v>2319.4630000000002</v>
      </c>
      <c r="B3984">
        <v>18.402158289999999</v>
      </c>
      <c r="C3984" s="0">
        <v>18.497445461673699</v>
      </c>
    </row>
    <row xmlns:x14ac="http://schemas.microsoft.com/office/spreadsheetml/2009/9/ac" r="3985" x14ac:dyDescent="0.4">
      <c r="A3985">
        <v>2319.9459999999999</v>
      </c>
      <c r="B3985">
        <v>18.405530710000001</v>
      </c>
      <c r="C3985" s="0">
        <v>18.49947806429109</v>
      </c>
    </row>
    <row xmlns:x14ac="http://schemas.microsoft.com/office/spreadsheetml/2009/9/ac" r="3986" x14ac:dyDescent="0.4">
      <c r="A3986">
        <v>2320.4270000000001</v>
      </c>
      <c r="B3986">
        <v>18.415602639999999</v>
      </c>
      <c r="C3986" s="0">
        <v>18.501451630694426</v>
      </c>
    </row>
    <row xmlns:x14ac="http://schemas.microsoft.com/office/spreadsheetml/2009/9/ac" r="3987" x14ac:dyDescent="0.4">
      <c r="A3987">
        <v>2320.91</v>
      </c>
      <c r="B3987">
        <v>18.417678890000001</v>
      </c>
      <c r="C3987" s="0">
        <v>18.503382430094529</v>
      </c>
    </row>
    <row xmlns:x14ac="http://schemas.microsoft.com/office/spreadsheetml/2009/9/ac" r="3988" x14ac:dyDescent="0.4">
      <c r="A3988">
        <v>2321.3919999999998</v>
      </c>
      <c r="B3988">
        <v>18.433852859999998</v>
      </c>
      <c r="C3988" s="0">
        <v>18.505258176832871</v>
      </c>
    </row>
    <row xmlns:x14ac="http://schemas.microsoft.com/office/spreadsheetml/2009/9/ac" r="3989" x14ac:dyDescent="0.4">
      <c r="A3989">
        <v>2321.8739999999998</v>
      </c>
      <c r="B3989">
        <v>18.403756959999999</v>
      </c>
      <c r="C3989" s="0">
        <v>18.507082794486042</v>
      </c>
    </row>
    <row xmlns:x14ac="http://schemas.microsoft.com/office/spreadsheetml/2009/9/ac" r="3990" x14ac:dyDescent="0.4">
      <c r="A3990">
        <v>2322.3560000000002</v>
      </c>
      <c r="B3990">
        <v>18.40173545</v>
      </c>
      <c r="C3990" s="0">
        <v>18.508856164224134</v>
      </c>
    </row>
    <row xmlns:x14ac="http://schemas.microsoft.com/office/spreadsheetml/2009/9/ac" r="3991" x14ac:dyDescent="0.4">
      <c r="A3991">
        <v>2322.8380000000002</v>
      </c>
      <c r="B3991">
        <v>18.42012398</v>
      </c>
      <c r="C3991" s="0">
        <v>18.510578175144644</v>
      </c>
    </row>
    <row xmlns:x14ac="http://schemas.microsoft.com/office/spreadsheetml/2009/9/ac" r="3992" x14ac:dyDescent="0.4">
      <c r="A3992">
        <v>2323.3200000000002</v>
      </c>
      <c r="B3992">
        <v>18.409849600000001</v>
      </c>
      <c r="C3992" s="0">
        <v>18.512248724275608</v>
      </c>
    </row>
    <row xmlns:x14ac="http://schemas.microsoft.com/office/spreadsheetml/2009/9/ac" r="3993" x14ac:dyDescent="0.4">
      <c r="A3993">
        <v>2323.8020000000001</v>
      </c>
      <c r="B3993">
        <v>18.37886018</v>
      </c>
      <c r="C3993" s="0">
        <v>18.51386771657787</v>
      </c>
    </row>
    <row xmlns:x14ac="http://schemas.microsoft.com/office/spreadsheetml/2009/9/ac" r="3994" x14ac:dyDescent="0.4">
      <c r="A3994">
        <v>2324.2840000000001</v>
      </c>
      <c r="B3994">
        <v>18.37602446</v>
      </c>
      <c r="C3994" s="0">
        <v>18.515435064945983</v>
      </c>
    </row>
    <row xmlns:x14ac="http://schemas.microsoft.com/office/spreadsheetml/2009/9/ac" r="3995" x14ac:dyDescent="0.4">
      <c r="A3995">
        <v>2324.7669999999998</v>
      </c>
      <c r="B3995">
        <v>18.366682640000001</v>
      </c>
      <c r="C3995" s="0">
        <v>18.516953780842144</v>
      </c>
    </row>
    <row xmlns:x14ac="http://schemas.microsoft.com/office/spreadsheetml/2009/9/ac" r="3996" x14ac:dyDescent="0.4">
      <c r="A3996">
        <v>2325.2489999999998</v>
      </c>
      <c r="B3996">
        <v>18.377504460000001</v>
      </c>
      <c r="C3996" s="0">
        <v>18.518417504233334</v>
      </c>
    </row>
    <row xmlns:x14ac="http://schemas.microsoft.com/office/spreadsheetml/2009/9/ac" r="3997" x14ac:dyDescent="0.4">
      <c r="A3997">
        <v>2325.7310000000002</v>
      </c>
      <c r="B3997">
        <v>18.365455350000001</v>
      </c>
      <c r="C3997" s="0">
        <v>18.519829369846779</v>
      </c>
    </row>
    <row xmlns:x14ac="http://schemas.microsoft.com/office/spreadsheetml/2009/9/ac" r="3998" x14ac:dyDescent="0.4">
      <c r="A3998">
        <v>2326.2130000000002</v>
      </c>
      <c r="B3998">
        <v>18.370833690000001</v>
      </c>
      <c r="C3998" s="0">
        <v>18.52118932231614</v>
      </c>
    </row>
    <row xmlns:x14ac="http://schemas.microsoft.com/office/spreadsheetml/2009/9/ac" r="3999" x14ac:dyDescent="0.4">
      <c r="A3999">
        <v>2326.6950000000002</v>
      </c>
      <c r="B3999">
        <v>18.363758409999999</v>
      </c>
      <c r="C3999" s="0">
        <v>18.522497314197071</v>
      </c>
    </row>
    <row xmlns:x14ac="http://schemas.microsoft.com/office/spreadsheetml/2009/9/ac" r="4000" x14ac:dyDescent="0.4">
      <c r="A4000">
        <v>2327.1770000000001</v>
      </c>
      <c r="B4000">
        <v>18.357475409999999</v>
      </c>
      <c r="C4000" s="0">
        <v>18.523753305961488</v>
      </c>
    </row>
    <row xmlns:x14ac="http://schemas.microsoft.com/office/spreadsheetml/2009/9/ac" r="4001" x14ac:dyDescent="0.4">
      <c r="A4001">
        <v>2327.6590000000001</v>
      </c>
      <c r="B4001">
        <v>18.35082607</v>
      </c>
      <c r="C4001" s="0">
        <v>18.524957265990796</v>
      </c>
    </row>
    <row xmlns:x14ac="http://schemas.microsoft.com/office/spreadsheetml/2009/9/ac" r="4002" x14ac:dyDescent="0.4">
      <c r="A4002">
        <v>2328.1410000000001</v>
      </c>
      <c r="B4002">
        <v>18.354022990000001</v>
      </c>
      <c r="C4002" s="0">
        <v>18.526109170567931</v>
      </c>
    </row>
    <row xmlns:x14ac="http://schemas.microsoft.com/office/spreadsheetml/2009/9/ac" r="4003" x14ac:dyDescent="0.4">
      <c r="A4003">
        <v>2328.6239999999998</v>
      </c>
      <c r="B4003">
        <v>18.364614889999999</v>
      </c>
      <c r="C4003" s="0">
        <v>18.527211231545408</v>
      </c>
    </row>
    <row xmlns:x14ac="http://schemas.microsoft.com/office/spreadsheetml/2009/9/ac" r="4004" x14ac:dyDescent="0.4">
      <c r="A4004">
        <v>2329.1060000000002</v>
      </c>
      <c r="B4004">
        <v>18.367109490000001</v>
      </c>
      <c r="C4004" s="0">
        <v>18.528258877576132</v>
      </c>
    </row>
    <row xmlns:x14ac="http://schemas.microsoft.com/office/spreadsheetml/2009/9/ac" r="4005" x14ac:dyDescent="0.4">
      <c r="A4005">
        <v>2329.5880000000002</v>
      </c>
      <c r="B4005">
        <v>18.3503781</v>
      </c>
      <c r="C4005" s="0">
        <v>18.529254444325261</v>
      </c>
    </row>
    <row xmlns:x14ac="http://schemas.microsoft.com/office/spreadsheetml/2009/9/ac" r="4006" x14ac:dyDescent="0.4">
      <c r="A4006">
        <v>2330.0700000000002</v>
      </c>
      <c r="B4006">
        <v>18.380028670000002</v>
      </c>
      <c r="C4006" s="0">
        <v>18.530197939597159</v>
      </c>
    </row>
    <row xmlns:x14ac="http://schemas.microsoft.com/office/spreadsheetml/2009/9/ac" r="4007" x14ac:dyDescent="0.4">
      <c r="A4007">
        <v>2330.5520000000001</v>
      </c>
      <c r="B4007">
        <v>18.37903399</v>
      </c>
      <c r="C4007" s="0">
        <v>18.531089379041731</v>
      </c>
    </row>
    <row xmlns:x14ac="http://schemas.microsoft.com/office/spreadsheetml/2009/9/ac" r="4008" x14ac:dyDescent="0.4">
      <c r="A4008">
        <v>2331.0340000000001</v>
      </c>
      <c r="B4008">
        <v>18.374828310000002</v>
      </c>
      <c r="C4008" s="0">
        <v>18.531928786139883</v>
      </c>
    </row>
    <row xmlns:x14ac="http://schemas.microsoft.com/office/spreadsheetml/2009/9/ac" r="4009" x14ac:dyDescent="0.4">
      <c r="A4009">
        <v>2331.5160000000001</v>
      </c>
      <c r="B4009">
        <v>18.36217869</v>
      </c>
      <c r="C4009" s="0">
        <v>18.532716192188065</v>
      </c>
    </row>
    <row xmlns:x14ac="http://schemas.microsoft.com/office/spreadsheetml/2009/9/ac" r="4010" x14ac:dyDescent="0.4">
      <c r="A4010">
        <v>2331.998</v>
      </c>
      <c r="B4010">
        <v>18.357445309999999</v>
      </c>
      <c r="C4010" s="0">
        <v>18.533451636281544</v>
      </c>
    </row>
    <row xmlns:x14ac="http://schemas.microsoft.com/office/spreadsheetml/2009/9/ac" r="4011" x14ac:dyDescent="0.4">
      <c r="A4011">
        <v>2332.48</v>
      </c>
      <c r="B4011">
        <v>18.368399759999999</v>
      </c>
      <c r="C4011" s="0">
        <v>18.534135165296817</v>
      </c>
    </row>
    <row xmlns:x14ac="http://schemas.microsoft.com/office/spreadsheetml/2009/9/ac" r="4012" x14ac:dyDescent="0.4">
      <c r="A4012">
        <v>2332.9630000000002</v>
      </c>
      <c r="B4012">
        <v>18.359006000000001</v>
      </c>
      <c r="C4012" s="0">
        <v>18.53476809052162</v>
      </c>
    </row>
    <row xmlns:x14ac="http://schemas.microsoft.com/office/spreadsheetml/2009/9/ac" r="4013" x14ac:dyDescent="0.4">
      <c r="A4013">
        <v>2333.4450000000002</v>
      </c>
      <c r="B4013">
        <v>18.331774100000001</v>
      </c>
      <c r="C4013" s="0">
        <v>18.535347853644964</v>
      </c>
    </row>
    <row xmlns:x14ac="http://schemas.microsoft.com/office/spreadsheetml/2009/9/ac" r="4014" x14ac:dyDescent="0.4">
      <c r="A4014">
        <v>2333.9270000000001</v>
      </c>
      <c r="B4014">
        <v>18.339332110000001</v>
      </c>
      <c r="C4014" s="0">
        <v>18.535875888966974</v>
      </c>
    </row>
    <row xmlns:x14ac="http://schemas.microsoft.com/office/spreadsheetml/2009/9/ac" r="4015" x14ac:dyDescent="0.4">
      <c r="A4015">
        <v>2334.4090000000001</v>
      </c>
      <c r="B4015">
        <v>18.345118920000001</v>
      </c>
      <c r="C4015" s="0">
        <v>18.536352274306424</v>
      </c>
    </row>
    <row xmlns:x14ac="http://schemas.microsoft.com/office/spreadsheetml/2009/9/ac" r="4016" x14ac:dyDescent="0.4">
      <c r="A4016">
        <v>2334.8910000000001</v>
      </c>
      <c r="B4016">
        <v>18.356774120000001</v>
      </c>
      <c r="C4016" s="0">
        <v>18.536777095158826</v>
      </c>
    </row>
    <row xmlns:x14ac="http://schemas.microsoft.com/office/spreadsheetml/2009/9/ac" r="4017" x14ac:dyDescent="0.4">
      <c r="A4017">
        <v>2335.373</v>
      </c>
      <c r="B4017">
        <v>18.341112809999998</v>
      </c>
      <c r="C4017" s="0">
        <v>18.537150444672314</v>
      </c>
    </row>
    <row xmlns:x14ac="http://schemas.microsoft.com/office/spreadsheetml/2009/9/ac" r="4018" x14ac:dyDescent="0.4">
      <c r="A4018">
        <v>2335.855</v>
      </c>
      <c r="B4018">
        <v>18.37697601</v>
      </c>
      <c r="C4018" s="0">
        <v>18.537472423622553</v>
      </c>
    </row>
    <row xmlns:x14ac="http://schemas.microsoft.com/office/spreadsheetml/2009/9/ac" r="4019" x14ac:dyDescent="0.4">
      <c r="A4019">
        <v>2336.337</v>
      </c>
      <c r="B4019">
        <v>18.37982676</v>
      </c>
      <c r="C4019" s="0">
        <v>18.537743140386684</v>
      </c>
    </row>
    <row xmlns:x14ac="http://schemas.microsoft.com/office/spreadsheetml/2009/9/ac" r="4020" x14ac:dyDescent="0.4">
      <c r="A4020">
        <v>2336.8200000000002</v>
      </c>
      <c r="B4020">
        <v>18.407686510000001</v>
      </c>
      <c r="C4020" s="0">
        <v>18.537963113374602</v>
      </c>
    </row>
    <row xmlns:x14ac="http://schemas.microsoft.com/office/spreadsheetml/2009/9/ac" r="4021" x14ac:dyDescent="0.4">
      <c r="A4021">
        <v>2337.3020000000001</v>
      </c>
      <c r="B4021">
        <v>18.420479759999999</v>
      </c>
      <c r="C4021" s="0">
        <v>18.538131555443954</v>
      </c>
    </row>
    <row xmlns:x14ac="http://schemas.microsoft.com/office/spreadsheetml/2009/9/ac" r="4022" x14ac:dyDescent="0.4">
      <c r="A4022">
        <v>2337.7840000000001</v>
      </c>
      <c r="B4022">
        <v>18.45305681</v>
      </c>
      <c r="C4022" s="0">
        <v>18.538249106069948</v>
      </c>
    </row>
    <row xmlns:x14ac="http://schemas.microsoft.com/office/spreadsheetml/2009/9/ac" r="4023" x14ac:dyDescent="0.4">
      <c r="A4023">
        <v>2338.2660000000001</v>
      </c>
      <c r="B4023">
        <v>18.480085119999998</v>
      </c>
      <c r="C4023" s="0">
        <v>18.538315903769053</v>
      </c>
    </row>
    <row xmlns:x14ac="http://schemas.microsoft.com/office/spreadsheetml/2009/9/ac" r="4024" x14ac:dyDescent="0.4">
      <c r="A4024">
        <v>2338.748</v>
      </c>
      <c r="B4024">
        <v>18.48121111</v>
      </c>
      <c r="C4024" s="0">
        <v>18.538332094513045</v>
      </c>
    </row>
    <row xmlns:x14ac="http://schemas.microsoft.com/office/spreadsheetml/2009/9/ac" r="4025" x14ac:dyDescent="0.4">
      <c r="A4025">
        <v>2339.23</v>
      </c>
      <c r="B4025">
        <v>18.489825589999999</v>
      </c>
      <c r="C4025" s="0">
        <v>18.538297831696845</v>
      </c>
    </row>
    <row xmlns:x14ac="http://schemas.microsoft.com/office/spreadsheetml/2009/9/ac" r="4026" x14ac:dyDescent="0.4">
      <c r="A4026">
        <v>2339.712</v>
      </c>
      <c r="B4026">
        <v>18.517209999999999</v>
      </c>
      <c r="C4026" s="0">
        <v>18.538213276105171</v>
      </c>
    </row>
    <row xmlns:x14ac="http://schemas.microsoft.com/office/spreadsheetml/2009/9/ac" r="4027" x14ac:dyDescent="0.4">
      <c r="A4027">
        <v>2340.194</v>
      </c>
      <c r="B4027">
        <v>18.50340121</v>
      </c>
      <c r="C4027" s="0">
        <v>18.538078595878343</v>
      </c>
    </row>
    <row xmlns:x14ac="http://schemas.microsoft.com/office/spreadsheetml/2009/9/ac" r="4028" x14ac:dyDescent="0.4">
      <c r="A4028">
        <v>2340.6770000000001</v>
      </c>
      <c r="B4028">
        <v>18.505934740000001</v>
      </c>
      <c r="C4028" s="0">
        <v>18.537893531632001</v>
      </c>
    </row>
    <row xmlns:x14ac="http://schemas.microsoft.com/office/spreadsheetml/2009/9/ac" r="4029" x14ac:dyDescent="0.4">
      <c r="A4029">
        <v>2341.1590000000001</v>
      </c>
      <c r="B4029">
        <v>18.498379920000001</v>
      </c>
      <c r="C4029" s="0">
        <v>18.537659032746145</v>
      </c>
    </row>
    <row xmlns:x14ac="http://schemas.microsoft.com/office/spreadsheetml/2009/9/ac" r="4030" x14ac:dyDescent="0.4">
      <c r="A4030">
        <v>2341.6410000000001</v>
      </c>
      <c r="B4030">
        <v>18.488009890000001</v>
      </c>
      <c r="C4030" s="0">
        <v>18.53737495782396</v>
      </c>
    </row>
    <row xmlns:x14ac="http://schemas.microsoft.com/office/spreadsheetml/2009/9/ac" r="4031" x14ac:dyDescent="0.4">
      <c r="A4031">
        <v>2342.123</v>
      </c>
      <c r="B4031">
        <v>18.49079867</v>
      </c>
      <c r="C4031" s="0">
        <v>18.537041504080818</v>
      </c>
    </row>
    <row xmlns:x14ac="http://schemas.microsoft.com/office/spreadsheetml/2009/9/ac" r="4032" x14ac:dyDescent="0.4">
      <c r="A4032">
        <v>2342.605</v>
      </c>
      <c r="B4032">
        <v>18.475633729999998</v>
      </c>
      <c r="C4032" s="0">
        <v>18.53665887590158</v>
      </c>
    </row>
    <row xmlns:x14ac="http://schemas.microsoft.com/office/spreadsheetml/2009/9/ac" r="4033" x14ac:dyDescent="0.4">
      <c r="A4033">
        <v>2343.087</v>
      </c>
      <c r="B4033">
        <v>18.478211510000001</v>
      </c>
      <c r="C4033" s="0">
        <v>18.536227284800503</v>
      </c>
    </row>
    <row xmlns:x14ac="http://schemas.microsoft.com/office/spreadsheetml/2009/9/ac" r="4034" x14ac:dyDescent="0.4">
      <c r="A4034">
        <v>2343.569</v>
      </c>
      <c r="B4034">
        <v>18.46425481</v>
      </c>
      <c r="C4034" s="0">
        <v>18.535746949380172</v>
      </c>
    </row>
    <row xmlns:x14ac="http://schemas.microsoft.com/office/spreadsheetml/2009/9/ac" r="4035" x14ac:dyDescent="0.4">
      <c r="A4035">
        <v>2344.0509999999999</v>
      </c>
      <c r="B4035">
        <v>18.452265270000002</v>
      </c>
      <c r="C4035" s="0">
        <v>18.535218095289466</v>
      </c>
    </row>
    <row xmlns:x14ac="http://schemas.microsoft.com/office/spreadsheetml/2009/9/ac" r="4036" x14ac:dyDescent="0.4">
      <c r="A4036">
        <v>2344.5329999999999</v>
      </c>
      <c r="B4036">
        <v>18.48151021</v>
      </c>
      <c r="C4036" s="0">
        <v>18.53464095518061</v>
      </c>
    </row>
    <row xmlns:x14ac="http://schemas.microsoft.com/office/spreadsheetml/2009/9/ac" r="4037" x14ac:dyDescent="0.4">
      <c r="A4037">
        <v>2345.0160000000001</v>
      </c>
      <c r="B4037">
        <v>18.459396120000001</v>
      </c>
      <c r="C4037" s="0">
        <v>18.534014421823557</v>
      </c>
    </row>
    <row xmlns:x14ac="http://schemas.microsoft.com/office/spreadsheetml/2009/9/ac" r="4038" x14ac:dyDescent="0.4">
      <c r="A4038">
        <v>2345.498</v>
      </c>
      <c r="B4038">
        <v>18.481978730000002</v>
      </c>
      <c r="C4038" s="0">
        <v>18.53334133651915</v>
      </c>
    </row>
    <row xmlns:x14ac="http://schemas.microsoft.com/office/spreadsheetml/2009/9/ac" r="4039" x14ac:dyDescent="0.4">
      <c r="A4039">
        <v>2345.98</v>
      </c>
      <c r="B4039">
        <v>18.47659736</v>
      </c>
      <c r="C4039" s="0">
        <v>18.532620705262438</v>
      </c>
    </row>
    <row xmlns:x14ac="http://schemas.microsoft.com/office/spreadsheetml/2009/9/ac" r="4040" x14ac:dyDescent="0.4">
      <c r="A4040">
        <v>2346.462</v>
      </c>
      <c r="B4040">
        <v>18.47943416</v>
      </c>
      <c r="C4040" s="0">
        <v>18.531852788284809</v>
      </c>
    </row>
    <row xmlns:x14ac="http://schemas.microsoft.com/office/spreadsheetml/2009/9/ac" r="4041" x14ac:dyDescent="0.4">
      <c r="A4041">
        <v>2346.944</v>
      </c>
      <c r="B4041">
        <v>18.49187981</v>
      </c>
      <c r="C4041" s="0">
        <v>18.531037852592124</v>
      </c>
    </row>
    <row xmlns:x14ac="http://schemas.microsoft.com/office/spreadsheetml/2009/9/ac" r="4042" x14ac:dyDescent="0.4">
      <c r="A4042">
        <v>2347.4259999999999</v>
      </c>
      <c r="B4042">
        <v>18.481682459999998</v>
      </c>
      <c r="C4042" s="0">
        <v>18.530176171916228</v>
      </c>
    </row>
    <row xmlns:x14ac="http://schemas.microsoft.com/office/spreadsheetml/2009/9/ac" r="4043" x14ac:dyDescent="0.4">
      <c r="A4043">
        <v>2347.9079999999999</v>
      </c>
      <c r="B4043">
        <v>18.474793680000001</v>
      </c>
      <c r="C4043" s="0">
        <v>18.529268026665541</v>
      </c>
    </row>
    <row xmlns:x14ac="http://schemas.microsoft.com/office/spreadsheetml/2009/9/ac" r="4044" x14ac:dyDescent="0.4">
      <c r="A4044">
        <v>2348.39</v>
      </c>
      <c r="B4044">
        <v>18.472234660000002</v>
      </c>
      <c r="C4044" s="0">
        <v>18.528313703874783</v>
      </c>
    </row>
    <row xmlns:x14ac="http://schemas.microsoft.com/office/spreadsheetml/2009/9/ac" r="4045" x14ac:dyDescent="0.4">
      <c r="A4045">
        <v>2348.873</v>
      </c>
      <c r="B4045">
        <v>18.477637090000002</v>
      </c>
      <c r="C4045" s="0">
        <v>18.527311374547036</v>
      </c>
    </row>
    <row xmlns:x14ac="http://schemas.microsoft.com/office/spreadsheetml/2009/9/ac" r="4046" x14ac:dyDescent="0.4">
      <c r="A4046">
        <v>2349.3539999999998</v>
      </c>
      <c r="B4046">
        <v>18.46682526</v>
      </c>
      <c r="C4046" s="0">
        <v>18.526267706635561</v>
      </c>
    </row>
    <row xmlns:x14ac="http://schemas.microsoft.com/office/spreadsheetml/2009/9/ac" r="4047" x14ac:dyDescent="0.4">
      <c r="A4047">
        <v>2349.837</v>
      </c>
      <c r="B4047">
        <v>18.486944579999999</v>
      </c>
      <c r="C4047" s="0">
        <v>18.525174328447751</v>
      </c>
    </row>
    <row xmlns:x14ac="http://schemas.microsoft.com/office/spreadsheetml/2009/9/ac" r="4048" x14ac:dyDescent="0.4">
      <c r="A4048">
        <v>2350.319</v>
      </c>
      <c r="B4048">
        <v>18.46553055</v>
      </c>
      <c r="C4048" s="0">
        <v>18.524038203603794</v>
      </c>
    </row>
    <row xmlns:x14ac="http://schemas.microsoft.com/office/spreadsheetml/2009/9/ac" r="4049" x14ac:dyDescent="0.4">
      <c r="A4049">
        <v>2350.8009999999999</v>
      </c>
      <c r="B4049">
        <v>18.453008359999998</v>
      </c>
      <c r="C4049" s="0">
        <v>18.522857434635586</v>
      </c>
    </row>
    <row xmlns:x14ac="http://schemas.microsoft.com/office/spreadsheetml/2009/9/ac" r="4050" x14ac:dyDescent="0.4">
      <c r="A4050">
        <v>2351.2829999999999</v>
      </c>
      <c r="B4050">
        <v>18.478841079999999</v>
      </c>
      <c r="C4050" s="0">
        <v>18.521632347243617</v>
      </c>
    </row>
    <row xmlns:x14ac="http://schemas.microsoft.com/office/spreadsheetml/2009/9/ac" r="4051" x14ac:dyDescent="0.4">
      <c r="A4051">
        <v>2351.7649999999999</v>
      </c>
      <c r="B4051">
        <v>18.440874829999998</v>
      </c>
      <c r="C4051" s="0">
        <v>18.520363273378251</v>
      </c>
    </row>
    <row xmlns:x14ac="http://schemas.microsoft.com/office/spreadsheetml/2009/9/ac" r="4052" x14ac:dyDescent="0.4">
      <c r="A4052">
        <v>2352.2469999999998</v>
      </c>
      <c r="B4052">
        <v>18.474842020000001</v>
      </c>
      <c r="C4052" s="0">
        <v>18.51905055118247</v>
      </c>
    </row>
    <row xmlns:x14ac="http://schemas.microsoft.com/office/spreadsheetml/2009/9/ac" r="4053" x14ac:dyDescent="0.4">
      <c r="A4053">
        <v>2352.7289999999998</v>
      </c>
      <c r="B4053">
        <v>18.454767159999999</v>
      </c>
      <c r="C4053" s="0">
        <v>18.517694524933979</v>
      </c>
    </row>
    <row xmlns:x14ac="http://schemas.microsoft.com/office/spreadsheetml/2009/9/ac" r="4054" x14ac:dyDescent="0.4">
      <c r="A4054">
        <v>2353.2109999999998</v>
      </c>
      <c r="B4054">
        <v>18.44057797</v>
      </c>
      <c r="C4054" s="0">
        <v>18.516295544986313</v>
      </c>
    </row>
    <row xmlns:x14ac="http://schemas.microsoft.com/office/spreadsheetml/2009/9/ac" r="4055" x14ac:dyDescent="0.4">
      <c r="A4055">
        <v>2353.694</v>
      </c>
      <c r="B4055">
        <v>18.447809629999998</v>
      </c>
      <c r="C4055" s="0">
        <v>18.514850932855602</v>
      </c>
    </row>
    <row xmlns:x14ac="http://schemas.microsoft.com/office/spreadsheetml/2009/9/ac" r="4056" x14ac:dyDescent="0.4">
      <c r="A4056">
        <v>2354.1759999999999</v>
      </c>
      <c r="B4056">
        <v>18.46056304</v>
      </c>
      <c r="C4056" s="0">
        <v>18.513367033331136</v>
      </c>
    </row>
    <row xmlns:x14ac="http://schemas.microsoft.com/office/spreadsheetml/2009/9/ac" r="4057" x14ac:dyDescent="0.4">
      <c r="A4057">
        <v>2354.6579999999999</v>
      </c>
      <c r="B4057">
        <v>18.465874620000001</v>
      </c>
      <c r="C4057" s="0">
        <v>18.511841267793354</v>
      </c>
    </row>
    <row xmlns:x14ac="http://schemas.microsoft.com/office/spreadsheetml/2009/9/ac" r="4058" x14ac:dyDescent="0.4">
      <c r="A4058">
        <v>2355.14</v>
      </c>
      <c r="B4058">
        <v>18.468005439999999</v>
      </c>
      <c r="C4058" s="0">
        <v>18.510274010307231</v>
      </c>
    </row>
    <row xmlns:x14ac="http://schemas.microsoft.com/office/spreadsheetml/2009/9/ac" r="4059" x14ac:dyDescent="0.4">
      <c r="A4059">
        <v>2355.6219999999998</v>
      </c>
      <c r="B4059">
        <v>18.477425780000001</v>
      </c>
      <c r="C4059" s="0">
        <v>18.508665640707584</v>
      </c>
    </row>
    <row xmlns:x14ac="http://schemas.microsoft.com/office/spreadsheetml/2009/9/ac" r="4060" x14ac:dyDescent="0.4">
      <c r="A4060">
        <v>2356.1039999999998</v>
      </c>
      <c r="B4060">
        <v>18.472888749999999</v>
      </c>
      <c r="C4060" s="0">
        <v>18.5070165445354</v>
      </c>
    </row>
    <row xmlns:x14ac="http://schemas.microsoft.com/office/spreadsheetml/2009/9/ac" r="4061" x14ac:dyDescent="0.4">
      <c r="A4061">
        <v>2356.5859999999998</v>
      </c>
      <c r="B4061">
        <v>18.472204139999999</v>
      </c>
      <c r="C4061" s="0">
        <v>18.505327112973628</v>
      </c>
    </row>
    <row xmlns:x14ac="http://schemas.microsoft.com/office/spreadsheetml/2009/9/ac" r="4062" x14ac:dyDescent="0.4">
      <c r="A4062">
        <v>2357.0680000000002</v>
      </c>
      <c r="B4062">
        <v>18.488813579999999</v>
      </c>
      <c r="C4062" s="0">
        <v>18.503597742782087</v>
      </c>
    </row>
    <row xmlns:x14ac="http://schemas.microsoft.com/office/spreadsheetml/2009/9/ac" r="4063" x14ac:dyDescent="0.4">
      <c r="A4063">
        <v>2357.5509999999999</v>
      </c>
      <c r="B4063">
        <v>18.506336279999999</v>
      </c>
      <c r="C4063" s="0">
        <v>18.501825125485112</v>
      </c>
    </row>
    <row xmlns:x14ac="http://schemas.microsoft.com/office/spreadsheetml/2009/9/ac" r="4064" x14ac:dyDescent="0.4">
      <c r="A4064">
        <v>2358.0329999999999</v>
      </c>
      <c r="B4064">
        <v>18.487414449999999</v>
      </c>
      <c r="C4064" s="0">
        <v>18.500017009539178</v>
      </c>
    </row>
    <row xmlns:x14ac="http://schemas.microsoft.com/office/spreadsheetml/2009/9/ac" r="4065" x14ac:dyDescent="0.4">
      <c r="A4065">
        <v>2358.5149999999999</v>
      </c>
      <c r="B4065">
        <v>18.498937309999999</v>
      </c>
      <c r="C4065" s="0">
        <v>18.498170178905337</v>
      </c>
    </row>
    <row xmlns:x14ac="http://schemas.microsoft.com/office/spreadsheetml/2009/9/ac" r="4066" x14ac:dyDescent="0.4">
      <c r="A4066">
        <v>2358.9969999999998</v>
      </c>
      <c r="B4066">
        <v>18.473379049999998</v>
      </c>
      <c r="C4066" s="0">
        <v>18.496285051996704</v>
      </c>
    </row>
    <row xmlns:x14ac="http://schemas.microsoft.com/office/spreadsheetml/2009/9/ac" r="4067" x14ac:dyDescent="0.4">
      <c r="A4067">
        <v>2359.4789999999998</v>
      </c>
      <c r="B4067">
        <v>18.46640322</v>
      </c>
      <c r="C4067" s="0">
        <v>18.494362052466983</v>
      </c>
    </row>
    <row xmlns:x14ac="http://schemas.microsoft.com/office/spreadsheetml/2009/9/ac" r="4068" x14ac:dyDescent="0.4">
      <c r="A4068">
        <v>2359.9609999999998</v>
      </c>
      <c r="B4068">
        <v>18.448616510000001</v>
      </c>
      <c r="C4068" s="0">
        <v>18.492401609141059</v>
      </c>
    </row>
    <row xmlns:x14ac="http://schemas.microsoft.com/office/spreadsheetml/2009/9/ac" r="4069" x14ac:dyDescent="0.4">
      <c r="A4069">
        <v>2360.4430000000002</v>
      </c>
      <c r="B4069">
        <v>18.457826860000001</v>
      </c>
      <c r="C4069" s="0">
        <v>18.490404155944969</v>
      </c>
    </row>
    <row xmlns:x14ac="http://schemas.microsoft.com/office/spreadsheetml/2009/9/ac" r="4070" x14ac:dyDescent="0.4">
      <c r="A4070">
        <v>2360.9250000000002</v>
      </c>
      <c r="B4070">
        <v>18.470574240000001</v>
      </c>
      <c r="C4070" s="0">
        <v>18.488370131835104</v>
      </c>
    </row>
    <row xmlns:x14ac="http://schemas.microsoft.com/office/spreadsheetml/2009/9/ac" r="4071" x14ac:dyDescent="0.4">
      <c r="A4071">
        <v>2361.4070000000002</v>
      </c>
      <c r="B4071">
        <v>18.46043689</v>
      </c>
      <c r="C4071" s="0">
        <v>18.486299980726915</v>
      </c>
    </row>
    <row xmlns:x14ac="http://schemas.microsoft.com/office/spreadsheetml/2009/9/ac" r="4072" x14ac:dyDescent="0.4">
      <c r="A4072">
        <v>2361.89</v>
      </c>
      <c r="B4072">
        <v>18.500726190000002</v>
      </c>
      <c r="C4072" s="0">
        <v>18.484189745708754</v>
      </c>
    </row>
    <row xmlns:x14ac="http://schemas.microsoft.com/office/spreadsheetml/2009/9/ac" r="4073" x14ac:dyDescent="0.4">
      <c r="A4073">
        <v>2362.3719999999998</v>
      </c>
      <c r="B4073">
        <v>18.50687701</v>
      </c>
      <c r="C4073" s="0">
        <v>18.482048619219949</v>
      </c>
    </row>
    <row xmlns:x14ac="http://schemas.microsoft.com/office/spreadsheetml/2009/9/ac" r="4074" x14ac:dyDescent="0.4">
      <c r="A4074">
        <v>2362.8539999999998</v>
      </c>
      <c r="B4074">
        <v>18.535658890000001</v>
      </c>
      <c r="C4074" s="0">
        <v>18.479872727464972</v>
      </c>
    </row>
    <row xmlns:x14ac="http://schemas.microsoft.com/office/spreadsheetml/2009/9/ac" r="4075" x14ac:dyDescent="0.4">
      <c r="A4075">
        <v>2363.3359999999998</v>
      </c>
      <c r="B4075">
        <v>18.562879890000001</v>
      </c>
      <c r="C4075" s="0">
        <v>18.477662533477744</v>
      </c>
    </row>
    <row xmlns:x14ac="http://schemas.microsoft.com/office/spreadsheetml/2009/9/ac" r="4076" x14ac:dyDescent="0.4">
      <c r="A4076">
        <v>2363.8180000000002</v>
      </c>
      <c r="B4076">
        <v>18.580273429999998</v>
      </c>
      <c r="C4076" s="0">
        <v>18.475418504884349</v>
      </c>
    </row>
    <row xmlns:x14ac="http://schemas.microsoft.com/office/spreadsheetml/2009/9/ac" r="4077" x14ac:dyDescent="0.4">
      <c r="A4077">
        <v>2364.3000000000002</v>
      </c>
      <c r="B4077">
        <v>18.588875030000001</v>
      </c>
      <c r="C4077" s="0">
        <v>18.47314111382769</v>
      </c>
    </row>
    <row xmlns:x14ac="http://schemas.microsoft.com/office/spreadsheetml/2009/9/ac" r="4078" x14ac:dyDescent="0.4">
      <c r="A4078">
        <v>2364.7820000000002</v>
      </c>
      <c r="B4078">
        <v>18.579817980000001</v>
      </c>
      <c r="C4078" s="0">
        <v>18.470830836891853</v>
      </c>
    </row>
    <row xmlns:x14ac="http://schemas.microsoft.com/office/spreadsheetml/2009/9/ac" r="4079" x14ac:dyDescent="0.4">
      <c r="A4079">
        <v>2365.2640000000001</v>
      </c>
      <c r="B4079">
        <v>18.556959809999999</v>
      </c>
      <c r="C4079" s="0">
        <v>18.468488155025515</v>
      </c>
    </row>
    <row xmlns:x14ac="http://schemas.microsoft.com/office/spreadsheetml/2009/9/ac" r="4080" x14ac:dyDescent="0.4">
      <c r="A4080">
        <v>2365.7469999999998</v>
      </c>
      <c r="B4080">
        <v>18.53513989</v>
      </c>
      <c r="C4080" s="0">
        <v>18.466108594064274</v>
      </c>
    </row>
    <row xmlns:x14ac="http://schemas.microsoft.com/office/spreadsheetml/2009/9/ac" r="4081" x14ac:dyDescent="0.4">
      <c r="A4081">
        <v>2366.2289999999998</v>
      </c>
      <c r="B4081">
        <v>18.537525129999999</v>
      </c>
      <c r="C4081" s="0">
        <v>18.463702497560043</v>
      </c>
    </row>
    <row xmlns:x14ac="http://schemas.microsoft.com/office/spreadsheetml/2009/9/ac" r="4082" x14ac:dyDescent="0.4">
      <c r="A4082">
        <v>2366.7109999999998</v>
      </c>
      <c r="B4082">
        <v>18.533251580000002</v>
      </c>
      <c r="C4082" s="0">
        <v>18.461265465415146</v>
      </c>
    </row>
    <row xmlns:x14ac="http://schemas.microsoft.com/office/spreadsheetml/2009/9/ac" r="4083" x14ac:dyDescent="0.4">
      <c r="A4083">
        <v>2367.1930000000002</v>
      </c>
      <c r="B4083">
        <v>18.490621239999999</v>
      </c>
      <c r="C4083" s="0">
        <v>18.458797995269855</v>
      </c>
    </row>
    <row xmlns:x14ac="http://schemas.microsoft.com/office/spreadsheetml/2009/9/ac" r="4084" x14ac:dyDescent="0.4">
      <c r="A4084">
        <v>2367.6750000000002</v>
      </c>
      <c r="B4084">
        <v>18.487790029999999</v>
      </c>
      <c r="C4084" s="0">
        <v>18.456300588738412</v>
      </c>
    </row>
    <row xmlns:x14ac="http://schemas.microsoft.com/office/spreadsheetml/2009/9/ac" r="4085" x14ac:dyDescent="0.4">
      <c r="A4085">
        <v>2368.1570000000002</v>
      </c>
      <c r="B4085">
        <v>18.489433250000001</v>
      </c>
      <c r="C4085" s="0">
        <v>18.453773751329354</v>
      </c>
    </row>
    <row xmlns:x14ac="http://schemas.microsoft.com/office/spreadsheetml/2009/9/ac" r="4086" x14ac:dyDescent="0.4">
      <c r="A4086">
        <v>2368.6390000000001</v>
      </c>
      <c r="B4086">
        <v>18.484663789999999</v>
      </c>
      <c r="C4086" s="0">
        <v>18.451217992365208</v>
      </c>
    </row>
    <row xmlns:x14ac="http://schemas.microsoft.com/office/spreadsheetml/2009/9/ac" r="4087" x14ac:dyDescent="0.4">
      <c r="A4087">
        <v>2369.1210000000001</v>
      </c>
      <c r="B4087">
        <v>18.465751139999998</v>
      </c>
      <c r="C4087" s="0">
        <v>18.448633824901801</v>
      </c>
    </row>
    <row xmlns:x14ac="http://schemas.microsoft.com/office/spreadsheetml/2009/9/ac" r="4088" x14ac:dyDescent="0.4">
      <c r="A4088">
        <v>2369.6039999999998</v>
      </c>
      <c r="B4088">
        <v>18.467389520000001</v>
      </c>
      <c r="C4088" s="0">
        <v>18.44601631780375</v>
      </c>
    </row>
    <row xmlns:x14ac="http://schemas.microsoft.com/office/spreadsheetml/2009/9/ac" r="4089" x14ac:dyDescent="0.4">
      <c r="A4089">
        <v>2370.0859999999998</v>
      </c>
      <c r="B4089">
        <v>18.474746339999999</v>
      </c>
      <c r="C4089" s="0">
        <v>18.443376830791447</v>
      </c>
    </row>
    <row xmlns:x14ac="http://schemas.microsoft.com/office/spreadsheetml/2009/9/ac" r="4090" x14ac:dyDescent="0.4">
      <c r="A4090">
        <v>2370.5680000000002</v>
      </c>
      <c r="B4090">
        <v>18.490615120000001</v>
      </c>
      <c r="C4090" s="0">
        <v>18.440710497122275</v>
      </c>
    </row>
    <row xmlns:x14ac="http://schemas.microsoft.com/office/spreadsheetml/2009/9/ac" r="4091" x14ac:dyDescent="0.4">
      <c r="A4091">
        <v>2371.0500000000002</v>
      </c>
      <c r="B4091">
        <v>18.496332200000001</v>
      </c>
      <c r="C4091" s="0">
        <v>18.438017843974837</v>
      </c>
    </row>
    <row xmlns:x14ac="http://schemas.microsoft.com/office/spreadsheetml/2009/9/ac" r="4092" x14ac:dyDescent="0.4">
      <c r="A4092">
        <v>2371.5320000000002</v>
      </c>
      <c r="B4092">
        <v>18.487709389999999</v>
      </c>
      <c r="C4092" s="0">
        <v>18.435299401849932</v>
      </c>
    </row>
    <row xmlns:x14ac="http://schemas.microsoft.com/office/spreadsheetml/2009/9/ac" r="4093" x14ac:dyDescent="0.4">
      <c r="A4093">
        <v>2372.0140000000001</v>
      </c>
      <c r="B4093">
        <v>18.501251910000001</v>
      </c>
      <c r="C4093" s="0">
        <v>18.432555704486937</v>
      </c>
    </row>
    <row xmlns:x14ac="http://schemas.microsoft.com/office/spreadsheetml/2009/9/ac" r="4094" x14ac:dyDescent="0.4">
      <c r="A4094">
        <v>2372.4960000000001</v>
      </c>
      <c r="B4094">
        <v>18.54543614</v>
      </c>
      <c r="C4094" s="0">
        <v>18.429787288779902</v>
      </c>
    </row>
    <row xmlns:x14ac="http://schemas.microsoft.com/office/spreadsheetml/2009/9/ac" r="4095" x14ac:dyDescent="0.4">
      <c r="A4095">
        <v>2372.9780000000001</v>
      </c>
      <c r="B4095">
        <v>18.522931190000001</v>
      </c>
      <c r="C4095" s="0">
        <v>18.426994694693065</v>
      </c>
    </row>
    <row xmlns:x14ac="http://schemas.microsoft.com/office/spreadsheetml/2009/9/ac" r="4096" x14ac:dyDescent="0.4">
      <c r="A4096">
        <v>2373.46</v>
      </c>
      <c r="B4096">
        <v>18.53600677</v>
      </c>
      <c r="C4096" s="0">
        <v>18.424178465176162</v>
      </c>
    </row>
    <row xmlns:x14ac="http://schemas.microsoft.com/office/spreadsheetml/2009/9/ac" r="4097" x14ac:dyDescent="0.4">
      <c r="A4097">
        <v>2373.9430000000002</v>
      </c>
      <c r="B4097">
        <v>18.54332935</v>
      </c>
      <c r="C4097" s="0">
        <v>18.421333231754275</v>
      </c>
    </row>
    <row xmlns:x14ac="http://schemas.microsoft.com/office/spreadsheetml/2009/9/ac" r="4098" x14ac:dyDescent="0.4">
      <c r="A4098">
        <v>2374.4250000000002</v>
      </c>
      <c r="B4098">
        <v>18.55202766</v>
      </c>
      <c r="C4098" s="0">
        <v>18.418471325548797</v>
      </c>
    </row>
    <row xmlns:x14ac="http://schemas.microsoft.com/office/spreadsheetml/2009/9/ac" r="4099" x14ac:dyDescent="0.4">
      <c r="A4099">
        <v>2374.9070000000002</v>
      </c>
      <c r="B4099">
        <v>18.548590860000001</v>
      </c>
      <c r="C4099" s="0">
        <v>18.415587430968195</v>
      </c>
    </row>
    <row xmlns:x14ac="http://schemas.microsoft.com/office/spreadsheetml/2009/9/ac" r="4100" x14ac:dyDescent="0.4">
      <c r="A4100">
        <v>2375.3890000000001</v>
      </c>
      <c r="B4100">
        <v>18.552189299999998</v>
      </c>
      <c r="C4100" s="0">
        <v>18.412682102053878</v>
      </c>
    </row>
    <row xmlns:x14ac="http://schemas.microsoft.com/office/spreadsheetml/2009/9/ac" r="4101" x14ac:dyDescent="0.4">
      <c r="A4101">
        <v>2375.8710000000001</v>
      </c>
      <c r="B4101">
        <v>18.54531038</v>
      </c>
      <c r="C4101" s="0">
        <v>18.409755895402949</v>
      </c>
    </row>
    <row xmlns:x14ac="http://schemas.microsoft.com/office/spreadsheetml/2009/9/ac" r="4102" x14ac:dyDescent="0.4">
      <c r="A4102">
        <v>2376.3530000000001</v>
      </c>
      <c r="B4102">
        <v>18.567391090000001</v>
      </c>
      <c r="C4102" s="0">
        <v>18.406809370081266</v>
      </c>
    </row>
    <row xmlns:x14ac="http://schemas.microsoft.com/office/spreadsheetml/2009/9/ac" r="4103" x14ac:dyDescent="0.4">
      <c r="A4103">
        <v>2376.835</v>
      </c>
      <c r="B4103">
        <v>18.555857410000002</v>
      </c>
      <c r="C4103" s="0">
        <v>18.403843087536163</v>
      </c>
    </row>
    <row xmlns:x14ac="http://schemas.microsoft.com/office/spreadsheetml/2009/9/ac" r="4104" x14ac:dyDescent="0.4">
      <c r="A4104">
        <v>2377.317</v>
      </c>
      <c r="B4104">
        <v>18.56793893</v>
      </c>
      <c r="C4104" s="0">
        <v>18.400857611508854</v>
      </c>
    </row>
    <row xmlns:x14ac="http://schemas.microsoft.com/office/spreadsheetml/2009/9/ac" r="4105" x14ac:dyDescent="0.4">
      <c r="A4105">
        <v>2377.799</v>
      </c>
      <c r="B4105">
        <v>18.554560129999999</v>
      </c>
      <c r="C4105" s="0">
        <v>18.397853507946611</v>
      </c>
    </row>
    <row xmlns:x14ac="http://schemas.microsoft.com/office/spreadsheetml/2009/9/ac" r="4106" x14ac:dyDescent="0.4">
      <c r="A4106">
        <v>2378.2809999999999</v>
      </c>
      <c r="B4106">
        <v>18.56424797</v>
      </c>
      <c r="C4106" s="0">
        <v>18.394831344914575</v>
      </c>
    </row>
    <row xmlns:x14ac="http://schemas.microsoft.com/office/spreadsheetml/2009/9/ac" r="4107" x14ac:dyDescent="0.4">
      <c r="A4107">
        <v>2378.7640000000001</v>
      </c>
      <c r="B4107">
        <v>18.564617630000001</v>
      </c>
      <c r="C4107" s="0">
        <v>18.391785368390916</v>
      </c>
    </row>
    <row xmlns:x14ac="http://schemas.microsoft.com/office/spreadsheetml/2009/9/ac" r="4108" x14ac:dyDescent="0.4">
      <c r="A4108">
        <v>2379.2460000000001</v>
      </c>
      <c r="B4108">
        <v>18.556367009999999</v>
      </c>
      <c r="C4108" s="0">
        <v>18.388728764141607</v>
      </c>
    </row>
    <row xmlns:x14ac="http://schemas.microsoft.com/office/spreadsheetml/2009/9/ac" r="4109" x14ac:dyDescent="0.4">
      <c r="A4109">
        <v>2379.7280000000001</v>
      </c>
      <c r="B4109">
        <v>18.570070619999999</v>
      </c>
      <c r="C4109" s="0">
        <v>18.385655817632259</v>
      </c>
    </row>
    <row xmlns:x14ac="http://schemas.microsoft.com/office/spreadsheetml/2009/9/ac" r="4110" x14ac:dyDescent="0.4">
      <c r="A4110">
        <v>2380.21</v>
      </c>
      <c r="B4110">
        <v>18.580051269999998</v>
      </c>
      <c r="C4110" s="0">
        <v>18.382567104516411</v>
      </c>
    </row>
    <row xmlns:x14ac="http://schemas.microsoft.com/office/spreadsheetml/2009/9/ac" r="4111" x14ac:dyDescent="0.4">
      <c r="A4111">
        <v>2380.692</v>
      </c>
      <c r="B4111">
        <v>18.582333299999998</v>
      </c>
      <c r="C4111" s="0">
        <v>18.379463202120778</v>
      </c>
    </row>
    <row xmlns:x14ac="http://schemas.microsoft.com/office/spreadsheetml/2009/9/ac" r="4112" x14ac:dyDescent="0.4">
      <c r="A4112">
        <v>2381.174</v>
      </c>
      <c r="B4112">
        <v>18.57039039</v>
      </c>
      <c r="C4112" s="0">
        <v>18.376344689355715</v>
      </c>
    </row>
    <row xmlns:x14ac="http://schemas.microsoft.com/office/spreadsheetml/2009/9/ac" r="4113" x14ac:dyDescent="0.4">
      <c r="A4113">
        <v>2381.6559999999999</v>
      </c>
      <c r="B4113">
        <v>18.599052140000001</v>
      </c>
      <c r="C4113" s="0">
        <v>18.373212146625388</v>
      </c>
    </row>
    <row xmlns:x14ac="http://schemas.microsoft.com/office/spreadsheetml/2009/9/ac" r="4114" x14ac:dyDescent="0.4">
      <c r="A4114">
        <v>2382.1379999999999</v>
      </c>
      <c r="B4114">
        <v>18.591939050000001</v>
      </c>
      <c r="C4114" s="0">
        <v>18.370066155737902</v>
      </c>
    </row>
    <row xmlns:x14ac="http://schemas.microsoft.com/office/spreadsheetml/2009/9/ac" r="4115" x14ac:dyDescent="0.4">
      <c r="A4115">
        <v>2382.6210000000001</v>
      </c>
      <c r="B4115">
        <v>18.598708980000001</v>
      </c>
      <c r="C4115" s="0">
        <v>18.366900733204201</v>
      </c>
    </row>
    <row xmlns:x14ac="http://schemas.microsoft.com/office/spreadsheetml/2009/9/ac" r="4116" x14ac:dyDescent="0.4">
      <c r="A4116">
        <v>2383.1030000000001</v>
      </c>
      <c r="B4116">
        <v>18.58539807</v>
      </c>
      <c r="C4116" s="0">
        <v>18.363729571721372</v>
      </c>
    </row>
    <row xmlns:x14ac="http://schemas.microsoft.com/office/spreadsheetml/2009/9/ac" r="4117" x14ac:dyDescent="0.4">
      <c r="A4117">
        <v>2383.585</v>
      </c>
      <c r="B4117">
        <v>18.62313503</v>
      </c>
      <c r="C4117" s="0">
        <v>18.360546716243288</v>
      </c>
    </row>
    <row xmlns:x14ac="http://schemas.microsoft.com/office/spreadsheetml/2009/9/ac" r="4118" x14ac:dyDescent="0.4">
      <c r="A4118">
        <v>2384.067</v>
      </c>
      <c r="B4118">
        <v>18.605684010000001</v>
      </c>
      <c r="C4118" s="0">
        <v>18.357352753293359</v>
      </c>
    </row>
    <row xmlns:x14ac="http://schemas.microsoft.com/office/spreadsheetml/2009/9/ac" r="4119" x14ac:dyDescent="0.4">
      <c r="A4119">
        <v>2384.549</v>
      </c>
      <c r="B4119">
        <v>18.634250179999999</v>
      </c>
      <c r="C4119" s="0">
        <v>18.354148270346858</v>
      </c>
    </row>
    <row xmlns:x14ac="http://schemas.microsoft.com/office/spreadsheetml/2009/9/ac" r="4120" x14ac:dyDescent="0.4">
      <c r="A4120">
        <v>2385.0309999999999</v>
      </c>
      <c r="B4120">
        <v>18.633849590000001</v>
      </c>
      <c r="C4120" s="0">
        <v>18.350933855740244</v>
      </c>
    </row>
    <row xmlns:x14ac="http://schemas.microsoft.com/office/spreadsheetml/2009/9/ac" r="4121" x14ac:dyDescent="0.4">
      <c r="A4121">
        <v>2385.5129999999999</v>
      </c>
      <c r="B4121">
        <v>18.661103600000001</v>
      </c>
      <c r="C4121" s="0">
        <v>18.347710098580244</v>
      </c>
    </row>
    <row xmlns:x14ac="http://schemas.microsoft.com/office/spreadsheetml/2009/9/ac" r="4122" x14ac:dyDescent="0.4">
      <c r="A4122">
        <v>2385.9949999999999</v>
      </c>
      <c r="B4122">
        <v>18.66506876</v>
      </c>
      <c r="C4122" s="0">
        <v>18.344477588653096</v>
      </c>
    </row>
    <row xmlns:x14ac="http://schemas.microsoft.com/office/spreadsheetml/2009/9/ac" r="4123" x14ac:dyDescent="0.4">
      <c r="A4123">
        <v>2386.4780000000001</v>
      </c>
      <c r="B4123">
        <v>18.680357470000001</v>
      </c>
      <c r="C4123" s="0">
        <v>18.34123018487205</v>
      </c>
    </row>
    <row xmlns:x14ac="http://schemas.microsoft.com/office/spreadsheetml/2009/9/ac" r="4124" x14ac:dyDescent="0.4">
      <c r="A4124">
        <v>2386.96</v>
      </c>
      <c r="B4124">
        <v>18.680339499999999</v>
      </c>
      <c r="C4124" s="0">
        <v>18.337981925938386</v>
      </c>
    </row>
    <row xmlns:x14ac="http://schemas.microsoft.com/office/spreadsheetml/2009/9/ac" r="4125" x14ac:dyDescent="0.4">
      <c r="A4125">
        <v>2387.442</v>
      </c>
      <c r="B4125">
        <v>18.677441330000001</v>
      </c>
      <c r="C4125" s="0">
        <v>18.334726687990621</v>
      </c>
    </row>
    <row xmlns:x14ac="http://schemas.microsoft.com/office/spreadsheetml/2009/9/ac" r="4126" x14ac:dyDescent="0.4">
      <c r="A4126">
        <v>2387.924</v>
      </c>
      <c r="B4126">
        <v>18.678445069999999</v>
      </c>
      <c r="C4126" s="0">
        <v>18.331465062623696</v>
      </c>
    </row>
    <row xmlns:x14ac="http://schemas.microsoft.com/office/spreadsheetml/2009/9/ac" r="4127" x14ac:dyDescent="0.4">
      <c r="A4127">
        <v>2388.4059999999999</v>
      </c>
      <c r="B4127">
        <v>18.69463914</v>
      </c>
      <c r="C4127" s="0">
        <v>18.328197641656917</v>
      </c>
    </row>
    <row xmlns:x14ac="http://schemas.microsoft.com/office/spreadsheetml/2009/9/ac" r="4128" x14ac:dyDescent="0.4">
      <c r="A4128">
        <v>2388.8879999999999</v>
      </c>
      <c r="B4128">
        <v>18.677534510000001</v>
      </c>
      <c r="C4128" s="0">
        <v>18.324925017042926</v>
      </c>
    </row>
    <row xmlns:x14ac="http://schemas.microsoft.com/office/spreadsheetml/2009/9/ac" r="4129" x14ac:dyDescent="0.4">
      <c r="A4129">
        <v>2389.37</v>
      </c>
      <c r="B4129">
        <v>18.699107229999999</v>
      </c>
      <c r="C4129" s="0">
        <v>18.321647780776644</v>
      </c>
    </row>
    <row xmlns:x14ac="http://schemas.microsoft.com/office/spreadsheetml/2009/9/ac" r="4130" x14ac:dyDescent="0.4">
      <c r="A4130">
        <v>2389.8519999999999</v>
      </c>
      <c r="B4130">
        <v>18.689402179999998</v>
      </c>
      <c r="C4130" s="0">
        <v>18.318366524804443</v>
      </c>
    </row>
    <row xmlns:x14ac="http://schemas.microsoft.com/office/spreadsheetml/2009/9/ac" r="4131" x14ac:dyDescent="0.4">
      <c r="A4131">
        <v>2390.3339999999998</v>
      </c>
      <c r="B4131">
        <v>18.672736459999999</v>
      </c>
      <c r="C4131" s="0">
        <v>18.315081840933185</v>
      </c>
    </row>
    <row xmlns:x14ac="http://schemas.microsoft.com/office/spreadsheetml/2009/9/ac" r="4132" x14ac:dyDescent="0.4">
      <c r="A4132">
        <v>2390.817</v>
      </c>
      <c r="B4132">
        <v>18.69084995</v>
      </c>
      <c r="C4132" s="0">
        <v>18.311787497619974</v>
      </c>
    </row>
    <row xmlns:x14ac="http://schemas.microsoft.com/office/spreadsheetml/2009/9/ac" r="4133" x14ac:dyDescent="0.4">
      <c r="A4133">
        <v>2391.299</v>
      </c>
      <c r="B4133">
        <v>18.68033689</v>
      </c>
      <c r="C4133" s="0">
        <v>18.308497728315707</v>
      </c>
    </row>
    <row xmlns:x14ac="http://schemas.microsoft.com/office/spreadsheetml/2009/9/ac" r="4134" x14ac:dyDescent="0.4">
      <c r="A4134">
        <v>2391.7809999999999</v>
      </c>
      <c r="B4134">
        <v>18.655714459999999</v>
      </c>
      <c r="C4134" s="0">
        <v>18.305206306013559</v>
      </c>
    </row>
    <row xmlns:x14ac="http://schemas.microsoft.com/office/spreadsheetml/2009/9/ac" r="4135" x14ac:dyDescent="0.4">
      <c r="A4135">
        <v>2392.2629999999999</v>
      </c>
      <c r="B4135">
        <v>18.67101723</v>
      </c>
      <c r="C4135" s="0">
        <v>18.301913821053937</v>
      </c>
    </row>
    <row xmlns:x14ac="http://schemas.microsoft.com/office/spreadsheetml/2009/9/ac" r="4136" x14ac:dyDescent="0.4">
      <c r="A4136">
        <v>2392.7449999999999</v>
      </c>
      <c r="B4136">
        <v>18.670413740000001</v>
      </c>
      <c r="C4136" s="0">
        <v>18.298620863184485</v>
      </c>
    </row>
    <row xmlns:x14ac="http://schemas.microsoft.com/office/spreadsheetml/2009/9/ac" r="4137" x14ac:dyDescent="0.4">
      <c r="A4137">
        <v>2393.2269999999999</v>
      </c>
      <c r="B4137">
        <v>18.64221337</v>
      </c>
      <c r="C4137" s="0">
        <v>18.295328021469704</v>
      </c>
    </row>
    <row xmlns:x14ac="http://schemas.microsoft.com/office/spreadsheetml/2009/9/ac" r="4138" x14ac:dyDescent="0.4">
      <c r="A4138">
        <v>2393.7089999999998</v>
      </c>
      <c r="B4138">
        <v>18.651771790000002</v>
      </c>
      <c r="C4138" s="0">
        <v>18.292035884200907</v>
      </c>
    </row>
    <row xmlns:x14ac="http://schemas.microsoft.com/office/spreadsheetml/2009/9/ac" r="4139" x14ac:dyDescent="0.4">
      <c r="A4139">
        <v>2394.1909999999998</v>
      </c>
      <c r="B4139">
        <v>18.65881645</v>
      </c>
      <c r="C4139" s="0">
        <v>18.28874503880623</v>
      </c>
    </row>
    <row xmlns:x14ac="http://schemas.microsoft.com/office/spreadsheetml/2009/9/ac" r="4140" x14ac:dyDescent="0.4">
      <c r="A4140">
        <v>2394.674</v>
      </c>
      <c r="B4140">
        <v>18.66200791</v>
      </c>
      <c r="C4140" s="0">
        <v>18.285449250536672</v>
      </c>
    </row>
    <row xmlns:x14ac="http://schemas.microsoft.com/office/spreadsheetml/2009/9/ac" r="4141" x14ac:dyDescent="0.4">
      <c r="A4141">
        <v>2395.1559999999999</v>
      </c>
      <c r="B4141">
        <v>18.650265430000001</v>
      </c>
      <c r="C4141" s="0">
        <v>18.282162752992718</v>
      </c>
    </row>
    <row xmlns:x14ac="http://schemas.microsoft.com/office/spreadsheetml/2009/9/ac" r="4142" x14ac:dyDescent="0.4">
      <c r="A4142">
        <v>2395.6379999999999</v>
      </c>
      <c r="B4142">
        <v>18.63631062</v>
      </c>
      <c r="C4142" s="0">
        <v>18.278879304742606</v>
      </c>
    </row>
    <row xmlns:x14ac="http://schemas.microsoft.com/office/spreadsheetml/2009/9/ac" r="4143" x14ac:dyDescent="0.4">
      <c r="A4143">
        <v>2396.12</v>
      </c>
      <c r="B4143">
        <v>18.618624109999999</v>
      </c>
      <c r="C4143" s="0">
        <v>18.275599488863499</v>
      </c>
    </row>
    <row xmlns:x14ac="http://schemas.microsoft.com/office/spreadsheetml/2009/9/ac" r="4144" x14ac:dyDescent="0.4">
      <c r="A4144">
        <v>2396.6019999999999</v>
      </c>
      <c r="B4144">
        <v>18.630320099999999</v>
      </c>
      <c r="C4144" s="0">
        <v>18.272323887122415</v>
      </c>
    </row>
    <row xmlns:x14ac="http://schemas.microsoft.com/office/spreadsheetml/2009/9/ac" r="4145" x14ac:dyDescent="0.4">
      <c r="A4145">
        <v>2397.0839999999998</v>
      </c>
      <c r="B4145">
        <v>18.62741325</v>
      </c>
      <c r="C4145" s="0">
        <v>18.26905307988763</v>
      </c>
    </row>
    <row xmlns:x14ac="http://schemas.microsoft.com/office/spreadsheetml/2009/9/ac" r="4146" x14ac:dyDescent="0.4">
      <c r="A4146">
        <v>2397.5659999999998</v>
      </c>
      <c r="B4146">
        <v>18.608021140000002</v>
      </c>
      <c r="C4146" s="0">
        <v>18.26578764604028</v>
      </c>
    </row>
    <row xmlns:x14ac="http://schemas.microsoft.com/office/spreadsheetml/2009/9/ac" r="4147" x14ac:dyDescent="0.4">
      <c r="A4147">
        <v>2398.0479999999998</v>
      </c>
      <c r="B4147">
        <v>18.60940742</v>
      </c>
      <c r="C4147" s="0">
        <v>18.262528162886156</v>
      </c>
    </row>
    <row xmlns:x14ac="http://schemas.microsoft.com/office/spreadsheetml/2009/9/ac" r="4148" x14ac:dyDescent="0.4">
      <c r="A4148">
        <v>2398.5309999999999</v>
      </c>
      <c r="B4148">
        <v>18.607161640000001</v>
      </c>
      <c r="C4148" s="0">
        <v>18.259268464377424</v>
      </c>
    </row>
    <row xmlns:x14ac="http://schemas.microsoft.com/office/spreadsheetml/2009/9/ac" r="4149" x14ac:dyDescent="0.4">
      <c r="A4149">
        <v>2399.0120000000002</v>
      </c>
      <c r="B4149">
        <v>18.607410940000001</v>
      </c>
      <c r="C4149" s="0">
        <v>18.25602934947787</v>
      </c>
    </row>
    <row xmlns:x14ac="http://schemas.microsoft.com/office/spreadsheetml/2009/9/ac" r="4150" x14ac:dyDescent="0.4">
      <c r="A4150">
        <v>2399.4949999999999</v>
      </c>
      <c r="B4150">
        <v>18.596277099999998</v>
      </c>
      <c r="C4150" s="0">
        <v>18.252784455316633</v>
      </c>
    </row>
    <row xmlns:x14ac="http://schemas.microsoft.com/office/spreadsheetml/2009/9/ac" r="4151" x14ac:dyDescent="0.4">
      <c r="A4151">
        <v>2399.9769999999999</v>
      </c>
      <c r="B4151">
        <v>18.59094473</v>
      </c>
      <c r="C4151" s="0">
        <v>18.249554531112732</v>
      </c>
    </row>
    <row xmlns:x14ac="http://schemas.microsoft.com/office/spreadsheetml/2009/9/ac" r="4152" x14ac:dyDescent="0.4">
      <c r="A4152">
        <v>2400.4589999999998</v>
      </c>
      <c r="B4152">
        <v>18.582611709999998</v>
      </c>
      <c r="C4152" s="0">
        <v>18.24633341861599</v>
      </c>
    </row>
    <row xmlns:x14ac="http://schemas.microsoft.com/office/spreadsheetml/2009/9/ac" r="4153" x14ac:dyDescent="0.4">
      <c r="A4153">
        <v>2400.9409999999998</v>
      </c>
      <c r="B4153">
        <v>18.585925899999999</v>
      </c>
      <c r="C4153" s="0">
        <v>18.243121683843182</v>
      </c>
    </row>
    <row xmlns:x14ac="http://schemas.microsoft.com/office/spreadsheetml/2009/9/ac" r="4154" x14ac:dyDescent="0.4">
      <c r="A4154">
        <v>2401.4229999999998</v>
      </c>
      <c r="B4154">
        <v>18.57533007</v>
      </c>
      <c r="C4154" s="0">
        <v>18.23991989062791</v>
      </c>
    </row>
    <row xmlns:x14ac="http://schemas.microsoft.com/office/spreadsheetml/2009/9/ac" r="4155" x14ac:dyDescent="0.4">
      <c r="A4155">
        <v>2401.9050000000002</v>
      </c>
      <c r="B4155">
        <v>18.54994018</v>
      </c>
      <c r="C4155" s="0">
        <v>18.236728600535141</v>
      </c>
    </row>
    <row xmlns:x14ac="http://schemas.microsoft.com/office/spreadsheetml/2009/9/ac" r="4156" x14ac:dyDescent="0.4">
      <c r="A4156">
        <v>2402.3870000000002</v>
      </c>
      <c r="B4156">
        <v>18.575556729999999</v>
      </c>
      <c r="C4156" s="0">
        <v>18.233548372776312</v>
      </c>
    </row>
    <row xmlns:x14ac="http://schemas.microsoft.com/office/spreadsheetml/2009/9/ac" r="4157" x14ac:dyDescent="0.4">
      <c r="A4157">
        <v>2402.8690000000001</v>
      </c>
      <c r="B4157">
        <v>18.536171329999998</v>
      </c>
      <c r="C4157" s="0">
        <v>18.230379764124741</v>
      </c>
    </row>
    <row xmlns:x14ac="http://schemas.microsoft.com/office/spreadsheetml/2009/9/ac" r="4158" x14ac:dyDescent="0.4">
      <c r="A4158">
        <v>2403.3519999999999</v>
      </c>
      <c r="B4158">
        <v>18.556794830000001</v>
      </c>
      <c r="C4158" s="0">
        <v>18.22721679324793</v>
      </c>
    </row>
    <row xmlns:x14ac="http://schemas.microsoft.com/office/spreadsheetml/2009/9/ac" r="4159" x14ac:dyDescent="0.4">
      <c r="A4159">
        <v>2403.8339999999998</v>
      </c>
      <c r="B4159">
        <v>18.547023169999999</v>
      </c>
      <c r="C4159" s="0">
        <v>18.22407310993038</v>
      </c>
    </row>
    <row xmlns:x14ac="http://schemas.microsoft.com/office/spreadsheetml/2009/9/ac" r="4160" x14ac:dyDescent="0.4">
      <c r="A4160">
        <v>2404.3159999999998</v>
      </c>
      <c r="B4160">
        <v>18.522694130000001</v>
      </c>
      <c r="C4160" s="0">
        <v>18.220942701708719</v>
      </c>
    </row>
    <row xmlns:x14ac="http://schemas.microsoft.com/office/spreadsheetml/2009/9/ac" r="4161" x14ac:dyDescent="0.4">
      <c r="A4161">
        <v>2404.7979999999998</v>
      </c>
      <c r="B4161">
        <v>18.537713759999999</v>
      </c>
      <c r="C4161" s="0">
        <v>18.217826114761472</v>
      </c>
    </row>
    <row xmlns:x14ac="http://schemas.microsoft.com/office/spreadsheetml/2009/9/ac" r="4162" x14ac:dyDescent="0.4">
      <c r="A4162">
        <v>2405.2800000000002</v>
      </c>
      <c r="B4162">
        <v>18.526215530000002</v>
      </c>
      <c r="C4162" s="0">
        <v>18.214723892412994</v>
      </c>
    </row>
    <row xmlns:x14ac="http://schemas.microsoft.com/office/spreadsheetml/2009/9/ac" r="4163" x14ac:dyDescent="0.4">
      <c r="A4163">
        <v>2405.7620000000002</v>
      </c>
      <c r="B4163">
        <v>18.511437730000001</v>
      </c>
      <c r="C4163" s="0">
        <v>18.211636575051713</v>
      </c>
    </row>
    <row xmlns:x14ac="http://schemas.microsoft.com/office/spreadsheetml/2009/9/ac" r="4164" x14ac:dyDescent="0.4">
      <c r="A4164">
        <v>2406.2440000000001</v>
      </c>
      <c r="B4164">
        <v>18.527668720000001</v>
      </c>
      <c r="C4164" s="0">
        <v>18.20856470004885</v>
      </c>
    </row>
    <row xmlns:x14ac="http://schemas.microsoft.com/office/spreadsheetml/2009/9/ac" r="4165" x14ac:dyDescent="0.4">
      <c r="A4165">
        <v>2406.7260000000001</v>
      </c>
      <c r="B4165">
        <v>18.506196240000001</v>
      </c>
      <c r="C4165" s="0">
        <v>18.205508801677833</v>
      </c>
    </row>
    <row xmlns:x14ac="http://schemas.microsoft.com/office/spreadsheetml/2009/9/ac" r="4166" x14ac:dyDescent="0.4">
      <c r="A4166">
        <v>2407.2080000000001</v>
      </c>
      <c r="B4166">
        <v>18.481579</v>
      </c>
      <c r="C4166" s="0">
        <v>18.202469411034073</v>
      </c>
    </row>
    <row xmlns:x14ac="http://schemas.microsoft.com/office/spreadsheetml/2009/9/ac" r="4167" x14ac:dyDescent="0.4">
      <c r="A4167">
        <v>2407.6909999999998</v>
      </c>
      <c r="B4167">
        <v>18.48965879</v>
      </c>
      <c r="C4167" s="0">
        <v>18.199440803582029</v>
      </c>
    </row>
    <row xmlns:x14ac="http://schemas.microsoft.com/office/spreadsheetml/2009/9/ac" r="4168" x14ac:dyDescent="0.4">
      <c r="A4168">
        <v>2408.1729999999998</v>
      </c>
      <c r="B4168">
        <v>18.467191110000002</v>
      </c>
      <c r="C4168" s="0">
        <v>18.196436045544186</v>
      </c>
    </row>
    <row xmlns:x14ac="http://schemas.microsoft.com/office/spreadsheetml/2009/9/ac" r="4169" x14ac:dyDescent="0.4">
      <c r="A4169">
        <v>2408.6550000000002</v>
      </c>
      <c r="B4169">
        <v>18.47110266</v>
      </c>
      <c r="C4169" s="0">
        <v>18.193449369736349</v>
      </c>
    </row>
    <row xmlns:x14ac="http://schemas.microsoft.com/office/spreadsheetml/2009/9/ac" r="4170" x14ac:dyDescent="0.4">
      <c r="A4170">
        <v>2409.1370000000002</v>
      </c>
      <c r="B4170">
        <v>18.46028772</v>
      </c>
      <c r="C4170" s="0">
        <v>18.190481293744458</v>
      </c>
    </row>
    <row xmlns:x14ac="http://schemas.microsoft.com/office/spreadsheetml/2009/9/ac" r="4171" x14ac:dyDescent="0.4">
      <c r="A4171">
        <v>2409.6190000000001</v>
      </c>
      <c r="B4171">
        <v>18.44712814</v>
      </c>
      <c r="C4171" s="0">
        <v>18.187532331584212</v>
      </c>
    </row>
    <row xmlns:x14ac="http://schemas.microsoft.com/office/spreadsheetml/2009/9/ac" r="4172" x14ac:dyDescent="0.4">
      <c r="A4172">
        <v>2410.1010000000001</v>
      </c>
      <c r="B4172">
        <v>18.448851990000001</v>
      </c>
      <c r="C4172" s="0">
        <v>18.184602993624381</v>
      </c>
    </row>
    <row xmlns:x14ac="http://schemas.microsoft.com/office/spreadsheetml/2009/9/ac" r="4173" x14ac:dyDescent="0.4">
      <c r="A4173">
        <v>2410.5830000000001</v>
      </c>
      <c r="B4173">
        <v>18.445868359999999</v>
      </c>
      <c r="C4173" s="0">
        <v>18.181693786510902</v>
      </c>
    </row>
    <row xmlns:x14ac="http://schemas.microsoft.com/office/spreadsheetml/2009/9/ac" r="4174" x14ac:dyDescent="0.4">
      <c r="A4174">
        <v>2411.0650000000001</v>
      </c>
      <c r="B4174">
        <v>18.427764620000001</v>
      </c>
      <c r="C4174" s="0">
        <v>18.178805213091469</v>
      </c>
    </row>
    <row xmlns:x14ac="http://schemas.microsoft.com/office/spreadsheetml/2009/9/ac" r="4175" x14ac:dyDescent="0.4">
      <c r="A4175">
        <v>2411.5479999999998</v>
      </c>
      <c r="B4175">
        <v>18.41710015</v>
      </c>
      <c r="C4175" s="0">
        <v>18.175931845605152</v>
      </c>
    </row>
    <row xmlns:x14ac="http://schemas.microsoft.com/office/spreadsheetml/2009/9/ac" r="4176" x14ac:dyDescent="0.4">
      <c r="A4176">
        <v>2412.0300000000002</v>
      </c>
      <c r="B4176">
        <v>18.41405224</v>
      </c>
      <c r="C4176" s="0">
        <v>18.173086077933963</v>
      </c>
    </row>
    <row xmlns:x14ac="http://schemas.microsoft.com/office/spreadsheetml/2009/9/ac" r="4177" x14ac:dyDescent="0.4">
      <c r="A4177">
        <v>2412.5120000000002</v>
      </c>
      <c r="B4177">
        <v>18.412600959999999</v>
      </c>
      <c r="C4177" s="0">
        <v>18.170262429981808</v>
      </c>
    </row>
    <row xmlns:x14ac="http://schemas.microsoft.com/office/spreadsheetml/2009/9/ac" r="4178" x14ac:dyDescent="0.4">
      <c r="A4178">
        <v>2412.9940000000001</v>
      </c>
      <c r="B4178">
        <v>18.403952019999998</v>
      </c>
      <c r="C4178" s="0">
        <v>18.16746138865507</v>
      </c>
    </row>
    <row xmlns:x14ac="http://schemas.microsoft.com/office/spreadsheetml/2009/9/ac" r="4179" x14ac:dyDescent="0.4">
      <c r="A4179">
        <v>2413.4760000000001</v>
      </c>
      <c r="B4179">
        <v>18.3874125</v>
      </c>
      <c r="C4179" s="0">
        <v>18.164683436695256</v>
      </c>
    </row>
    <row xmlns:x14ac="http://schemas.microsoft.com/office/spreadsheetml/2009/9/ac" r="4180" x14ac:dyDescent="0.4">
      <c r="A4180">
        <v>2413.9580000000001</v>
      </c>
      <c r="B4180">
        <v>18.370643950000002</v>
      </c>
      <c r="C4180" s="0">
        <v>18.161929052607835</v>
      </c>
    </row>
    <row xmlns:x14ac="http://schemas.microsoft.com/office/spreadsheetml/2009/9/ac" r="4181" x14ac:dyDescent="0.4">
      <c r="A4181">
        <v>2414.44</v>
      </c>
      <c r="B4181">
        <v>18.36806589</v>
      </c>
      <c r="C4181" s="0">
        <v>18.159198710591753</v>
      </c>
    </row>
    <row xmlns:x14ac="http://schemas.microsoft.com/office/spreadsheetml/2009/9/ac" r="4182" x14ac:dyDescent="0.4">
      <c r="A4182">
        <v>2414.922</v>
      </c>
      <c r="B4182">
        <v>18.353038120000001</v>
      </c>
      <c r="C4182" s="0">
        <v>18.156492880469717</v>
      </c>
    </row>
    <row xmlns:x14ac="http://schemas.microsoft.com/office/spreadsheetml/2009/9/ac" r="4183" x14ac:dyDescent="0.4">
      <c r="A4183">
        <v>2415.4050000000002</v>
      </c>
      <c r="B4183">
        <v>18.348411689999999</v>
      </c>
      <c r="C4183" s="0">
        <v>18.153806491968275</v>
      </c>
    </row>
    <row xmlns:x14ac="http://schemas.microsoft.com/office/spreadsheetml/2009/9/ac" r="4184" x14ac:dyDescent="0.4">
      <c r="A4184">
        <v>2415.8870000000002</v>
      </c>
      <c r="B4184">
        <v>18.340849110000001</v>
      </c>
      <c r="C4184" s="0">
        <v>18.151151130505927</v>
      </c>
    </row>
    <row xmlns:x14ac="http://schemas.microsoft.com/office/spreadsheetml/2009/9/ac" r="4185" x14ac:dyDescent="0.4">
      <c r="A4185">
        <v>2416.3690000000001</v>
      </c>
      <c r="B4185">
        <v>18.33957698</v>
      </c>
      <c r="C4185" s="0">
        <v>18.148521664404814</v>
      </c>
    </row>
    <row xmlns:x14ac="http://schemas.microsoft.com/office/spreadsheetml/2009/9/ac" r="4186" x14ac:dyDescent="0.4">
      <c r="A4186">
        <v>2416.8510000000001</v>
      </c>
      <c r="B4186">
        <v>18.338127530000001</v>
      </c>
      <c r="C4186" s="0">
        <v>18.145918545291384</v>
      </c>
    </row>
    <row xmlns:x14ac="http://schemas.microsoft.com/office/spreadsheetml/2009/9/ac" r="4187" x14ac:dyDescent="0.4">
      <c r="A4187">
        <v>2417.3330000000001</v>
      </c>
      <c r="B4187">
        <v>18.333128080000002</v>
      </c>
      <c r="C4187" s="0">
        <v>18.143342220078789</v>
      </c>
    </row>
    <row xmlns:x14ac="http://schemas.microsoft.com/office/spreadsheetml/2009/9/ac" r="4188" x14ac:dyDescent="0.4">
      <c r="A4188">
        <v>2417.8150000000001</v>
      </c>
      <c r="B4188">
        <v>18.316991940000001</v>
      </c>
      <c r="C4188" s="0">
        <v>18.140793130901923</v>
      </c>
    </row>
    <row xmlns:x14ac="http://schemas.microsoft.com/office/spreadsheetml/2009/9/ac" r="4189" x14ac:dyDescent="0.4">
      <c r="A4189">
        <v>2418.297</v>
      </c>
      <c r="B4189">
        <v>18.328598920000001</v>
      </c>
      <c r="C4189" s="0">
        <v>18.138271715053229</v>
      </c>
    </row>
    <row xmlns:x14ac="http://schemas.microsoft.com/office/spreadsheetml/2009/9/ac" r="4190" x14ac:dyDescent="0.4">
      <c r="A4190">
        <v>2418.779</v>
      </c>
      <c r="B4190">
        <v>18.317020100000001</v>
      </c>
      <c r="C4190" s="0">
        <v>18.135778404919392</v>
      </c>
    </row>
    <row xmlns:x14ac="http://schemas.microsoft.com/office/spreadsheetml/2009/9/ac" r="4191" x14ac:dyDescent="0.4">
      <c r="A4191">
        <v>2419.261</v>
      </c>
      <c r="B4191">
        <v>18.297538540000001</v>
      </c>
      <c r="C4191" s="0">
        <v>18.133313627918842</v>
      </c>
    </row>
    <row xmlns:x14ac="http://schemas.microsoft.com/office/spreadsheetml/2009/9/ac" r="4192" x14ac:dyDescent="0.4">
      <c r="A4192">
        <v>2419.7440000000001</v>
      </c>
      <c r="B4192">
        <v>18.288215099999999</v>
      </c>
      <c r="C4192" s="0">
        <v>18.130872783258191</v>
      </c>
    </row>
    <row xmlns:x14ac="http://schemas.microsoft.com/office/spreadsheetml/2009/9/ac" r="4193" x14ac:dyDescent="0.4">
      <c r="A4193">
        <v>2420.2260000000001</v>
      </c>
      <c r="B4193">
        <v>18.276575080000001</v>
      </c>
      <c r="C4193" s="0">
        <v>18.128466395969063</v>
      </c>
    </row>
    <row xmlns:x14ac="http://schemas.microsoft.com/office/spreadsheetml/2009/9/ac" r="4194" x14ac:dyDescent="0.4">
      <c r="A4194">
        <v>2420.7080000000001</v>
      </c>
      <c r="B4194">
        <v>18.28638596</v>
      </c>
      <c r="C4194" s="0">
        <v>18.126089794496913</v>
      </c>
    </row>
    <row xmlns:x14ac="http://schemas.microsoft.com/office/spreadsheetml/2009/9/ac" r="4195" x14ac:dyDescent="0.4">
      <c r="A4195">
        <v>2421.19</v>
      </c>
      <c r="B4195">
        <v>18.288910479999998</v>
      </c>
      <c r="C4195" s="0">
        <v>18.123743385768908</v>
      </c>
    </row>
    <row xmlns:x14ac="http://schemas.microsoft.com/office/spreadsheetml/2009/9/ac" r="4196" x14ac:dyDescent="0.4">
      <c r="A4196">
        <v>2421.672</v>
      </c>
      <c r="B4196">
        <v>18.26562333</v>
      </c>
      <c r="C4196" s="0">
        <v>18.12142757144446</v>
      </c>
    </row>
    <row xmlns:x14ac="http://schemas.microsoft.com/office/spreadsheetml/2009/9/ac" r="4197" x14ac:dyDescent="0.4">
      <c r="A4197">
        <v>2422.154</v>
      </c>
      <c r="B4197">
        <v>18.251914750000001</v>
      </c>
      <c r="C4197" s="0">
        <v>18.11914274785817</v>
      </c>
    </row>
    <row xmlns:x14ac="http://schemas.microsoft.com/office/spreadsheetml/2009/9/ac" r="4198" x14ac:dyDescent="0.4">
      <c r="A4198">
        <v>2422.636</v>
      </c>
      <c r="B4198">
        <v>18.26620484</v>
      </c>
      <c r="C4198" s="0">
        <v>18.116889305963475</v>
      </c>
    </row>
    <row xmlns:x14ac="http://schemas.microsoft.com/office/spreadsheetml/2009/9/ac" r="4199" x14ac:dyDescent="0.4">
      <c r="A4199">
        <v>2423.1179999999999</v>
      </c>
      <c r="B4199">
        <v>18.263961720000001</v>
      </c>
      <c r="C4199" s="0">
        <v>18.114667631277403</v>
      </c>
    </row>
    <row xmlns:x14ac="http://schemas.microsoft.com/office/spreadsheetml/2009/9/ac" r="4200" x14ac:dyDescent="0.4">
      <c r="A4200">
        <v>2423.6010000000001</v>
      </c>
      <c r="B4200">
        <v>18.242807299999999</v>
      </c>
      <c r="C4200" s="0">
        <v>18.112473594915674</v>
      </c>
    </row>
    <row xmlns:x14ac="http://schemas.microsoft.com/office/spreadsheetml/2009/9/ac" r="4201" x14ac:dyDescent="0.4">
      <c r="A4201">
        <v>2424.0830000000001</v>
      </c>
      <c r="B4201">
        <v>18.235974039999999</v>
      </c>
      <c r="C4201" s="0">
        <v>18.110316657038812</v>
      </c>
    </row>
    <row xmlns:x14ac="http://schemas.microsoft.com/office/spreadsheetml/2009/9/ac" r="4202" x14ac:dyDescent="0.4">
      <c r="A4202">
        <v>2424.5650000000001</v>
      </c>
      <c r="B4202">
        <v>18.23467531</v>
      </c>
      <c r="C4202" s="0">
        <v>18.108192610523073</v>
      </c>
    </row>
    <row xmlns:x14ac="http://schemas.microsoft.com/office/spreadsheetml/2009/9/ac" r="4203" x14ac:dyDescent="0.4">
      <c r="A4203">
        <v>2425.047</v>
      </c>
      <c r="B4203">
        <v>18.236104610000002</v>
      </c>
      <c r="C4203" s="0">
        <v>18.106101818593451</v>
      </c>
    </row>
    <row xmlns:x14ac="http://schemas.microsoft.com/office/spreadsheetml/2009/9/ac" r="4204" x14ac:dyDescent="0.4">
      <c r="A4204">
        <v>2425.529</v>
      </c>
      <c r="B4204">
        <v>18.206534619999999</v>
      </c>
      <c r="C4204" s="0">
        <v>18.104044638775907</v>
      </c>
    </row>
    <row xmlns:x14ac="http://schemas.microsoft.com/office/spreadsheetml/2009/9/ac" r="4205" x14ac:dyDescent="0.4">
      <c r="A4205">
        <v>2426.011</v>
      </c>
      <c r="B4205">
        <v>18.20284066</v>
      </c>
      <c r="C4205" s="0">
        <v>18.102021422847852</v>
      </c>
    </row>
    <row xmlns:x14ac="http://schemas.microsoft.com/office/spreadsheetml/2009/9/ac" r="4206" x14ac:dyDescent="0.4">
      <c r="A4206">
        <v>2426.4929999999999</v>
      </c>
      <c r="B4206">
        <v>18.198094099999999</v>
      </c>
      <c r="C4206" s="0">
        <v>18.10003251678954</v>
      </c>
    </row>
    <row xmlns:x14ac="http://schemas.microsoft.com/office/spreadsheetml/2009/9/ac" r="4207" x14ac:dyDescent="0.4">
      <c r="A4207">
        <v>2426.9749999999999</v>
      </c>
      <c r="B4207">
        <v>18.179649300000001</v>
      </c>
      <c r="C4207" s="0">
        <v>18.098078260736497</v>
      </c>
    </row>
    <row xmlns:x14ac="http://schemas.microsoft.com/office/spreadsheetml/2009/9/ac" r="4208" x14ac:dyDescent="0.4">
      <c r="A4208">
        <v>2427.4580000000001</v>
      </c>
      <c r="B4208">
        <v>18.203759179999999</v>
      </c>
      <c r="C4208" s="0">
        <v>18.096155043635985</v>
      </c>
    </row>
    <row xmlns:x14ac="http://schemas.microsoft.com/office/spreadsheetml/2009/9/ac" r="4209" x14ac:dyDescent="0.4">
      <c r="A4209">
        <v>2427.9389999999999</v>
      </c>
      <c r="B4209">
        <v>18.188000930000001</v>
      </c>
      <c r="C4209" s="0">
        <v>18.094275029686059</v>
      </c>
    </row>
    <row xmlns:x14ac="http://schemas.microsoft.com/office/spreadsheetml/2009/9/ac" r="4210" x14ac:dyDescent="0.4">
      <c r="A4210">
        <v>2428.422</v>
      </c>
      <c r="B4210">
        <v>18.164052470000001</v>
      </c>
      <c r="C4210" s="0">
        <v>18.092422907886757</v>
      </c>
    </row>
    <row xmlns:x14ac="http://schemas.microsoft.com/office/spreadsheetml/2009/9/ac" r="4211" x14ac:dyDescent="0.4">
      <c r="A4211">
        <v>2428.904</v>
      </c>
      <c r="B4211">
        <v>18.15196817</v>
      </c>
      <c r="C4211" s="0">
        <v>18.090610609618064</v>
      </c>
    </row>
    <row xmlns:x14ac="http://schemas.microsoft.com/office/spreadsheetml/2009/9/ac" r="4212" x14ac:dyDescent="0.4">
      <c r="A4212">
        <v>2429.386</v>
      </c>
      <c r="B4212">
        <v>18.150776239999999</v>
      </c>
      <c r="C4212" s="0">
        <v>18.088834573403513</v>
      </c>
    </row>
    <row xmlns:x14ac="http://schemas.microsoft.com/office/spreadsheetml/2009/9/ac" r="4213" x14ac:dyDescent="0.4">
      <c r="A4213">
        <v>2429.8679999999999</v>
      </c>
      <c r="B4213">
        <v>18.153381190000001</v>
      </c>
      <c r="C4213" s="0">
        <v>18.087095103354851</v>
      </c>
    </row>
    <row xmlns:x14ac="http://schemas.microsoft.com/office/spreadsheetml/2009/9/ac" r="4214" x14ac:dyDescent="0.4">
      <c r="A4214">
        <v>2430.35</v>
      </c>
      <c r="B4214">
        <v>18.140130849999998</v>
      </c>
      <c r="C4214" s="0">
        <v>18.085392497434473</v>
      </c>
    </row>
    <row xmlns:x14ac="http://schemas.microsoft.com/office/spreadsheetml/2009/9/ac" r="4215" x14ac:dyDescent="0.4">
      <c r="A4215">
        <v>2430.8319999999999</v>
      </c>
      <c r="B4215">
        <v>18.139758199999999</v>
      </c>
      <c r="C4215" s="0">
        <v>18.083727047415952</v>
      </c>
    </row>
    <row xmlns:x14ac="http://schemas.microsoft.com/office/spreadsheetml/2009/9/ac" r="4216" x14ac:dyDescent="0.4">
      <c r="A4216">
        <v>2431.3139999999999</v>
      </c>
      <c r="B4216">
        <v>18.122312239999999</v>
      </c>
      <c r="C4216" s="0">
        <v>18.082099038845879</v>
      </c>
    </row>
    <row xmlns:x14ac="http://schemas.microsoft.com/office/spreadsheetml/2009/9/ac" r="4217" x14ac:dyDescent="0.4">
      <c r="A4217">
        <v>2431.7959999999998</v>
      </c>
      <c r="B4217">
        <v>18.123468169999999</v>
      </c>
      <c r="C4217" s="0">
        <v>18.080508751006576</v>
      </c>
    </row>
    <row xmlns:x14ac="http://schemas.microsoft.com/office/spreadsheetml/2009/9/ac" r="4218" x14ac:dyDescent="0.4">
      <c r="A4218">
        <v>2432.279</v>
      </c>
      <c r="B4218">
        <v>18.12275021</v>
      </c>
      <c r="C4218" s="0">
        <v>18.078953276033154</v>
      </c>
    </row>
    <row xmlns:x14ac="http://schemas.microsoft.com/office/spreadsheetml/2009/9/ac" r="4219" x14ac:dyDescent="0.4">
      <c r="A4219">
        <v>2432.761</v>
      </c>
      <c r="B4219">
        <v>18.129761460000001</v>
      </c>
      <c r="C4219" s="0">
        <v>18.077439321916845</v>
      </c>
    </row>
    <row xmlns:x14ac="http://schemas.microsoft.com/office/spreadsheetml/2009/9/ac" r="4220" x14ac:dyDescent="0.4">
      <c r="A4220">
        <v>2433.2429999999999</v>
      </c>
      <c r="B4220">
        <v>18.120531710000002</v>
      </c>
      <c r="C4220" s="0">
        <v>18.07596388897008</v>
      </c>
    </row>
    <row xmlns:x14ac="http://schemas.microsoft.com/office/spreadsheetml/2009/9/ac" r="4221" x14ac:dyDescent="0.4">
      <c r="A4221">
        <v>2433.7249999999999</v>
      </c>
      <c r="B4221">
        <v>18.116387159999999</v>
      </c>
      <c r="C4221" s="0">
        <v>18.074527231054276</v>
      </c>
    </row>
    <row xmlns:x14ac="http://schemas.microsoft.com/office/spreadsheetml/2009/9/ac" r="4222" x14ac:dyDescent="0.4">
      <c r="A4222">
        <v>2434.2069999999999</v>
      </c>
      <c r="B4222">
        <v>18.097937829999999</v>
      </c>
      <c r="C4222" s="0">
        <v>18.073129595596576</v>
      </c>
    </row>
    <row xmlns:x14ac="http://schemas.microsoft.com/office/spreadsheetml/2009/9/ac" r="4223" x14ac:dyDescent="0.4">
      <c r="A4223">
        <v>2434.6889999999999</v>
      </c>
      <c r="B4223">
        <v>18.077243320000001</v>
      </c>
      <c r="C4223" s="0">
        <v>18.071771223559267</v>
      </c>
    </row>
    <row xmlns:x14ac="http://schemas.microsoft.com/office/spreadsheetml/2009/9/ac" r="4224" x14ac:dyDescent="0.4">
      <c r="A4224">
        <v>2435.1709999999998</v>
      </c>
      <c r="B4224">
        <v>18.091950099999998</v>
      </c>
      <c r="C4224" s="0">
        <v>18.07045234941015</v>
      </c>
    </row>
    <row xmlns:x14ac="http://schemas.microsoft.com/office/spreadsheetml/2009/9/ac" r="4225" x14ac:dyDescent="0.4">
      <c r="A4225">
        <v>2435.6529999999998</v>
      </c>
      <c r="B4225">
        <v>18.08215663</v>
      </c>
      <c r="C4225" s="0">
        <v>18.069173201094017</v>
      </c>
    </row>
    <row xmlns:x14ac="http://schemas.microsoft.com/office/spreadsheetml/2009/9/ac" r="4226" x14ac:dyDescent="0.4">
      <c r="A4226">
        <v>2436.1350000000002</v>
      </c>
      <c r="B4226">
        <v>18.075993230000002</v>
      </c>
      <c r="C4226" s="0">
        <v>18.067934000005305</v>
      </c>
    </row>
    <row xmlns:x14ac="http://schemas.microsoft.com/office/spreadsheetml/2009/9/ac" r="4227" x14ac:dyDescent="0.4">
      <c r="A4227">
        <v>2436.6179999999999</v>
      </c>
      <c r="B4227">
        <v>18.06758146</v>
      </c>
      <c r="C4227" s="0">
        <v>18.066732515222913</v>
      </c>
    </row>
    <row xmlns:x14ac="http://schemas.microsoft.com/office/spreadsheetml/2009/9/ac" r="4228" x14ac:dyDescent="0.4">
      <c r="A4228">
        <v>2437.1</v>
      </c>
      <c r="B4228">
        <v>18.054569269999998</v>
      </c>
      <c r="C4228" s="0">
        <v>18.065573930408409</v>
      </c>
    </row>
    <row xmlns:x14ac="http://schemas.microsoft.com/office/spreadsheetml/2009/9/ac" r="4229" x14ac:dyDescent="0.4">
      <c r="A4229">
        <v>2437.5819999999999</v>
      </c>
      <c r="B4229">
        <v>18.059510629999998</v>
      </c>
      <c r="C4229" s="0">
        <v>18.064455917856893</v>
      </c>
    </row>
    <row xmlns:x14ac="http://schemas.microsoft.com/office/spreadsheetml/2009/9/ac" r="4230" x14ac:dyDescent="0.4">
      <c r="A4230">
        <v>2438.0639999999999</v>
      </c>
      <c r="B4230">
        <v>18.03470484</v>
      </c>
      <c r="C4230" s="0">
        <v>18.063378672496206</v>
      </c>
    </row>
    <row xmlns:x14ac="http://schemas.microsoft.com/office/spreadsheetml/2009/9/ac" r="4231" x14ac:dyDescent="0.4">
      <c r="A4231">
        <v>2438.5459999999998</v>
      </c>
      <c r="B4231">
        <v>18.039871380000001</v>
      </c>
      <c r="C4231" s="0">
        <v>18.06234238258369</v>
      </c>
    </row>
    <row xmlns:x14ac="http://schemas.microsoft.com/office/spreadsheetml/2009/9/ac" r="4232" x14ac:dyDescent="0.4">
      <c r="A4232">
        <v>2439.0279999999998</v>
      </c>
      <c r="B4232">
        <v>18.023497240000001</v>
      </c>
      <c r="C4232" s="0">
        <v>18.061347229685655</v>
      </c>
    </row>
    <row xmlns:x14ac="http://schemas.microsoft.com/office/spreadsheetml/2009/9/ac" r="4233" x14ac:dyDescent="0.4">
      <c r="A4233">
        <v>2439.5100000000002</v>
      </c>
      <c r="B4233">
        <v>18.038588529999998</v>
      </c>
      <c r="C4233" s="0">
        <v>18.060393388657729</v>
      </c>
    </row>
    <row xmlns:x14ac="http://schemas.microsoft.com/office/spreadsheetml/2009/9/ac" r="4234" x14ac:dyDescent="0.4">
      <c r="A4234">
        <v>2439.9920000000002</v>
      </c>
      <c r="B4234">
        <v>18.01859498</v>
      </c>
      <c r="C4234" s="0">
        <v>18.059481027626699</v>
      </c>
    </row>
    <row xmlns:x14ac="http://schemas.microsoft.com/office/spreadsheetml/2009/9/ac" r="4235" x14ac:dyDescent="0.4">
      <c r="A4235">
        <v>2440.4749999999999</v>
      </c>
      <c r="B4235">
        <v>18.015071670000001</v>
      </c>
      <c r="C4235" s="0">
        <v>18.058608544895332</v>
      </c>
    </row>
    <row xmlns:x14ac="http://schemas.microsoft.com/office/spreadsheetml/2009/9/ac" r="4236" x14ac:dyDescent="0.4">
      <c r="A4236">
        <v>2440.9569999999999</v>
      </c>
      <c r="B4236">
        <v>18.00757583</v>
      </c>
      <c r="C4236" s="0">
        <v>18.057779708107308</v>
      </c>
    </row>
    <row xmlns:x14ac="http://schemas.microsoft.com/office/spreadsheetml/2009/9/ac" r="4237" x14ac:dyDescent="0.4">
      <c r="A4237">
        <v>2441.4389999999999</v>
      </c>
      <c r="B4237">
        <v>18.008070329999999</v>
      </c>
      <c r="C4237" s="0">
        <v>18.056992815455978</v>
      </c>
    </row>
    <row xmlns:x14ac="http://schemas.microsoft.com/office/spreadsheetml/2009/9/ac" r="4238" x14ac:dyDescent="0.4">
      <c r="A4238">
        <v>2441.9209999999998</v>
      </c>
      <c r="B4238">
        <v>17.979024580000001</v>
      </c>
      <c r="C4238" s="0">
        <v>18.056248007977459</v>
      </c>
    </row>
    <row xmlns:x14ac="http://schemas.microsoft.com/office/spreadsheetml/2009/9/ac" r="4239" x14ac:dyDescent="0.4">
      <c r="A4239">
        <v>2442.4029999999998</v>
      </c>
      <c r="B4239">
        <v>17.99829317</v>
      </c>
      <c r="C4239" s="0">
        <v>18.055545419904298</v>
      </c>
    </row>
    <row xmlns:x14ac="http://schemas.microsoft.com/office/spreadsheetml/2009/9/ac" r="4240" x14ac:dyDescent="0.4">
      <c r="A4240">
        <v>2442.8850000000002</v>
      </c>
      <c r="B4240">
        <v>17.97798268</v>
      </c>
      <c r="C4240" s="0">
        <v>18.054885178653873</v>
      </c>
    </row>
    <row xmlns:x14ac="http://schemas.microsoft.com/office/spreadsheetml/2009/9/ac" r="4241" x14ac:dyDescent="0.4">
      <c r="A4241">
        <v>2443.3670000000002</v>
      </c>
      <c r="B4241">
        <v>17.998537330000001</v>
      </c>
      <c r="C4241" s="0">
        <v>18.054267404818148</v>
      </c>
    </row>
    <row xmlns:x14ac="http://schemas.microsoft.com/office/spreadsheetml/2009/9/ac" r="4242" x14ac:dyDescent="0.4">
      <c r="A4242">
        <v>2443.8490000000002</v>
      </c>
      <c r="B4242">
        <v>17.973683220000002</v>
      </c>
      <c r="C4242" s="0">
        <v>18.053692212154367</v>
      </c>
    </row>
    <row xmlns:x14ac="http://schemas.microsoft.com/office/spreadsheetml/2009/9/ac" r="4243" x14ac:dyDescent="0.4">
      <c r="A4243">
        <v>2444.3319999999999</v>
      </c>
      <c r="B4243">
        <v>17.964383519999998</v>
      </c>
      <c r="C4243" s="0">
        <v>18.053158647240558</v>
      </c>
    </row>
    <row xmlns:x14ac="http://schemas.microsoft.com/office/spreadsheetml/2009/9/ac" r="4244" x14ac:dyDescent="0.4">
      <c r="A4244">
        <v>2444.8139999999999</v>
      </c>
      <c r="B4244">
        <v>17.954108690000002</v>
      </c>
      <c r="C4244" s="0">
        <v>18.052669019686117</v>
      </c>
    </row>
    <row xmlns:x14ac="http://schemas.microsoft.com/office/spreadsheetml/2009/9/ac" r="4245" x14ac:dyDescent="0.4">
      <c r="A4245">
        <v>2445.2959999999998</v>
      </c>
      <c r="B4245">
        <v>17.969148010000001</v>
      </c>
      <c r="C4245" s="0">
        <v>18.052222273678971</v>
      </c>
    </row>
    <row xmlns:x14ac="http://schemas.microsoft.com/office/spreadsheetml/2009/9/ac" r="4246" x14ac:dyDescent="0.4">
      <c r="A4246">
        <v>2445.7779999999998</v>
      </c>
      <c r="B4246">
        <v>17.95105598</v>
      </c>
      <c r="C4246" s="0">
        <v>18.051818495554432</v>
      </c>
    </row>
    <row xmlns:x14ac="http://schemas.microsoft.com/office/spreadsheetml/2009/9/ac" r="4247" x14ac:dyDescent="0.4">
      <c r="A4247">
        <v>2446.2600000000002</v>
      </c>
      <c r="B4247">
        <v>17.95025412</v>
      </c>
      <c r="C4247" s="0">
        <v>18.051457764784388</v>
      </c>
    </row>
    <row xmlns:x14ac="http://schemas.microsoft.com/office/spreadsheetml/2009/9/ac" r="4248" x14ac:dyDescent="0.4">
      <c r="A4248">
        <v>2446.7420000000002</v>
      </c>
      <c r="B4248">
        <v>17.952334820000001</v>
      </c>
      <c r="C4248" s="0">
        <v>18.051140153974956</v>
      </c>
    </row>
    <row xmlns:x14ac="http://schemas.microsoft.com/office/spreadsheetml/2009/9/ac" r="4249" x14ac:dyDescent="0.4">
      <c r="A4249">
        <v>2447.2240000000002</v>
      </c>
      <c r="B4249">
        <v>17.943748679999999</v>
      </c>
      <c r="C4249" s="0">
        <v>18.050865728865272</v>
      </c>
    </row>
    <row xmlns:x14ac="http://schemas.microsoft.com/office/spreadsheetml/2009/9/ac" r="4250" x14ac:dyDescent="0.4">
      <c r="A4250">
        <v>2447.7060000000001</v>
      </c>
      <c r="B4250">
        <v>17.940077519999999</v>
      </c>
      <c r="C4250" s="0">
        <v>18.050634548327526</v>
      </c>
    </row>
    <row xmlns:x14ac="http://schemas.microsoft.com/office/spreadsheetml/2009/9/ac" r="4251" x14ac:dyDescent="0.4">
      <c r="A4251">
        <v>2448.1880000000001</v>
      </c>
      <c r="B4251">
        <v>17.935298710000001</v>
      </c>
      <c r="C4251" s="0">
        <v>18.05044666436806</v>
      </c>
    </row>
    <row xmlns:x14ac="http://schemas.microsoft.com/office/spreadsheetml/2009/9/ac" r="4252" x14ac:dyDescent="0.4">
      <c r="A4252">
        <v>2448.6709999999998</v>
      </c>
      <c r="B4252">
        <v>17.940233840000001</v>
      </c>
      <c r="C4252" s="0">
        <v>18.050301867330688</v>
      </c>
    </row>
    <row xmlns:x14ac="http://schemas.microsoft.com/office/spreadsheetml/2009/9/ac" r="4253" x14ac:dyDescent="0.4">
      <c r="A4253">
        <v>2449.1529999999998</v>
      </c>
      <c r="B4253">
        <v>17.917476950000001</v>
      </c>
      <c r="C4253" s="0">
        <v>18.050200795130699</v>
      </c>
    </row>
    <row xmlns:x14ac="http://schemas.microsoft.com/office/spreadsheetml/2009/9/ac" r="4254" x14ac:dyDescent="0.4">
      <c r="A4254">
        <v>2449.6350000000002</v>
      </c>
      <c r="B4254">
        <v>17.914793830000001</v>
      </c>
      <c r="C4254" s="0">
        <v>18.050143134419027</v>
      </c>
    </row>
    <row xmlns:x14ac="http://schemas.microsoft.com/office/spreadsheetml/2009/9/ac" r="4255" x14ac:dyDescent="0.4">
      <c r="A4255">
        <v>2450.1170000000002</v>
      </c>
      <c r="B4255">
        <v>17.92008946</v>
      </c>
      <c r="C4255" s="0">
        <v>18.050128909758261</v>
      </c>
    </row>
    <row xmlns:x14ac="http://schemas.microsoft.com/office/spreadsheetml/2009/9/ac" r="4256" x14ac:dyDescent="0.4">
      <c r="A4256">
        <v>2450.5990000000002</v>
      </c>
      <c r="B4256">
        <v>17.914800240000002</v>
      </c>
      <c r="C4256" s="0">
        <v>18.050158138867666</v>
      </c>
    </row>
    <row xmlns:x14ac="http://schemas.microsoft.com/office/spreadsheetml/2009/9/ac" r="4257" x14ac:dyDescent="0.4">
      <c r="A4257">
        <v>2451.0810000000001</v>
      </c>
      <c r="B4257">
        <v>17.927604469999999</v>
      </c>
      <c r="C4257" s="0">
        <v>18.050230832631293</v>
      </c>
    </row>
    <row xmlns:x14ac="http://schemas.microsoft.com/office/spreadsheetml/2009/9/ac" r="4258" x14ac:dyDescent="0.4">
      <c r="A4258">
        <v>2451.5630000000001</v>
      </c>
      <c r="B4258">
        <v>17.907165859999999</v>
      </c>
      <c r="C4258" s="0">
        <v>18.050346995106821</v>
      </c>
    </row>
    <row xmlns:x14ac="http://schemas.microsoft.com/office/spreadsheetml/2009/9/ac" r="4259" x14ac:dyDescent="0.4">
      <c r="A4259">
        <v>2452.0450000000001</v>
      </c>
      <c r="B4259">
        <v>17.904990160000001</v>
      </c>
      <c r="C4259" s="0">
        <v>18.05050662353586</v>
      </c>
    </row>
    <row xmlns:x14ac="http://schemas.microsoft.com/office/spreadsheetml/2009/9/ac" r="4260" x14ac:dyDescent="0.4">
      <c r="A4260">
        <v>2452.5279999999998</v>
      </c>
      <c r="B4260">
        <v>17.89550916</v>
      </c>
      <c r="C4260" s="0">
        <v>18.050710174855606</v>
      </c>
    </row>
    <row xmlns:x14ac="http://schemas.microsoft.com/office/spreadsheetml/2009/9/ac" r="4261" x14ac:dyDescent="0.4">
      <c r="A4261">
        <v>2453.0100000000002</v>
      </c>
      <c r="B4261">
        <v>17.880551400000002</v>
      </c>
      <c r="C4261" s="0">
        <v>18.050956789812396</v>
      </c>
    </row>
    <row xmlns:x14ac="http://schemas.microsoft.com/office/spreadsheetml/2009/9/ac" r="4262" x14ac:dyDescent="0.4">
      <c r="A4262">
        <v>2453.4920000000002</v>
      </c>
      <c r="B4262">
        <v>17.908277479999999</v>
      </c>
      <c r="C4262" s="0">
        <v>18.051246821614146</v>
      </c>
    </row>
    <row xmlns:x14ac="http://schemas.microsoft.com/office/spreadsheetml/2009/9/ac" r="4263" x14ac:dyDescent="0.4">
      <c r="A4263">
        <v>2453.9740000000002</v>
      </c>
      <c r="B4263">
        <v>17.902964449999999</v>
      </c>
      <c r="C4263" s="0">
        <v>18.051580240347892</v>
      </c>
    </row>
    <row xmlns:x14ac="http://schemas.microsoft.com/office/spreadsheetml/2009/9/ac" r="4264" x14ac:dyDescent="0.4">
      <c r="A4264">
        <v>2454.4560000000001</v>
      </c>
      <c r="B4264">
        <v>17.89818193</v>
      </c>
      <c r="C4264" s="0">
        <v>18.051957009352034</v>
      </c>
    </row>
    <row xmlns:x14ac="http://schemas.microsoft.com/office/spreadsheetml/2009/9/ac" r="4265" x14ac:dyDescent="0.4">
      <c r="A4265">
        <v>2454.9380000000001</v>
      </c>
      <c r="B4265">
        <v>17.882366229999999</v>
      </c>
      <c r="C4265" s="0">
        <v>18.052377085233207</v>
      </c>
    </row>
    <row xmlns:x14ac="http://schemas.microsoft.com/office/spreadsheetml/2009/9/ac" r="4266" x14ac:dyDescent="0.4">
      <c r="A4266">
        <v>2455.42</v>
      </c>
      <c r="B4266">
        <v>17.892254250000001</v>
      </c>
      <c r="C4266" s="0">
        <v>18.052840417884138</v>
      </c>
    </row>
    <row xmlns:x14ac="http://schemas.microsoft.com/office/spreadsheetml/2009/9/ac" r="4267" x14ac:dyDescent="0.4">
      <c r="A4267">
        <v>2455.902</v>
      </c>
      <c r="B4267">
        <v>17.883838950000001</v>
      </c>
      <c r="C4267" s="0">
        <v>18.053346950502615</v>
      </c>
    </row>
    <row xmlns:x14ac="http://schemas.microsoft.com/office/spreadsheetml/2009/9/ac" r="4268" x14ac:dyDescent="0.4">
      <c r="A4268">
        <v>2456.3850000000002</v>
      </c>
      <c r="B4268">
        <v>17.885511659999999</v>
      </c>
      <c r="C4268" s="0">
        <v>18.053897804796666</v>
      </c>
    </row>
    <row xmlns:x14ac="http://schemas.microsoft.com/office/spreadsheetml/2009/9/ac" r="4269" x14ac:dyDescent="0.4">
      <c r="A4269">
        <v>2456.8670000000002</v>
      </c>
      <c r="B4269">
        <v>17.893794969999998</v>
      </c>
      <c r="C4269" s="0">
        <v>18.054490629537138</v>
      </c>
    </row>
    <row xmlns:x14ac="http://schemas.microsoft.com/office/spreadsheetml/2009/9/ac" r="4270" x14ac:dyDescent="0.4">
      <c r="A4270">
        <v>2457.3490000000002</v>
      </c>
      <c r="B4270">
        <v>17.892752040000001</v>
      </c>
      <c r="C4270" s="0">
        <v>18.055126443708854</v>
      </c>
    </row>
    <row xmlns:x14ac="http://schemas.microsoft.com/office/spreadsheetml/2009/9/ac" r="4271" x14ac:dyDescent="0.4">
      <c r="A4271">
        <v>2457.8310000000001</v>
      </c>
      <c r="B4271">
        <v>17.897167110000002</v>
      </c>
      <c r="C4271" s="0">
        <v>18.055805163927552</v>
      </c>
    </row>
    <row xmlns:x14ac="http://schemas.microsoft.com/office/spreadsheetml/2009/9/ac" r="4272" x14ac:dyDescent="0.4">
      <c r="A4272">
        <v>2458.3130000000001</v>
      </c>
      <c r="B4272">
        <v>17.8872891</v>
      </c>
      <c r="C4272" s="0">
        <v>18.056526700225078</v>
      </c>
    </row>
    <row xmlns:x14ac="http://schemas.microsoft.com/office/spreadsheetml/2009/9/ac" r="4273" x14ac:dyDescent="0.4">
      <c r="A4273">
        <v>2458.7950000000001</v>
      </c>
      <c r="B4273">
        <v>17.871313690000001</v>
      </c>
      <c r="C4273" s="0">
        <v>18.057290956074773</v>
      </c>
    </row>
    <row xmlns:x14ac="http://schemas.microsoft.com/office/spreadsheetml/2009/9/ac" r="4274" x14ac:dyDescent="0.4">
      <c r="A4274">
        <v>2459.277</v>
      </c>
      <c r="B4274">
        <v>17.86567191</v>
      </c>
      <c r="C4274" s="0">
        <v>18.058097828417885</v>
      </c>
    </row>
    <row xmlns:x14ac="http://schemas.microsoft.com/office/spreadsheetml/2009/9/ac" r="4275" x14ac:dyDescent="0.4">
      <c r="A4275">
        <v>2459.759</v>
      </c>
      <c r="B4275">
        <v>17.883844199999999</v>
      </c>
      <c r="C4275" s="0">
        <v>18.058947207690991</v>
      </c>
    </row>
    <row xmlns:x14ac="http://schemas.microsoft.com/office/spreadsheetml/2009/9/ac" r="4276" x14ac:dyDescent="0.4">
      <c r="A4276">
        <v>2460.241</v>
      </c>
      <c r="B4276">
        <v>17.884132659999999</v>
      </c>
      <c r="C4276" s="0">
        <v>18.059838977854564</v>
      </c>
    </row>
    <row xmlns:x14ac="http://schemas.microsoft.com/office/spreadsheetml/2009/9/ac" r="4277" x14ac:dyDescent="0.4">
      <c r="A4277">
        <v>2460.7240000000002</v>
      </c>
      <c r="B4277">
        <v>17.870508279999999</v>
      </c>
      <c r="C4277" s="0">
        <v>18.060774998111295</v>
      </c>
    </row>
    <row xmlns:x14ac="http://schemas.microsoft.com/office/spreadsheetml/2009/9/ac" r="4278" x14ac:dyDescent="0.4">
      <c r="A4278">
        <v>2461.2060000000001</v>
      </c>
      <c r="B4278">
        <v>17.873001590000001</v>
      </c>
      <c r="C4278" s="0">
        <v>18.061751263468988</v>
      </c>
    </row>
    <row xmlns:x14ac="http://schemas.microsoft.com/office/spreadsheetml/2009/9/ac" r="4279" x14ac:dyDescent="0.4">
      <c r="A4279">
        <v>2461.6880000000001</v>
      </c>
      <c r="B4279">
        <v>17.872227209999998</v>
      </c>
      <c r="C4279" s="0">
        <v>18.062769532754409</v>
      </c>
    </row>
    <row xmlns:x14ac="http://schemas.microsoft.com/office/spreadsheetml/2009/9/ac" r="4280" x14ac:dyDescent="0.4">
      <c r="A4280">
        <v>2462.17</v>
      </c>
      <c r="B4280">
        <v>17.85739577</v>
      </c>
      <c r="C4280" s="0">
        <v>18.063829664315438</v>
      </c>
    </row>
    <row xmlns:x14ac="http://schemas.microsoft.com/office/spreadsheetml/2009/9/ac" r="4281" x14ac:dyDescent="0.4">
      <c r="A4281">
        <v>2462.652</v>
      </c>
      <c r="B4281">
        <v>17.85253376</v>
      </c>
      <c r="C4281" s="0">
        <v>18.064931510181513</v>
      </c>
    </row>
    <row xmlns:x14ac="http://schemas.microsoft.com/office/spreadsheetml/2009/9/ac" r="4282" x14ac:dyDescent="0.4">
      <c r="A4282">
        <v>2463.134</v>
      </c>
      <c r="B4282">
        <v>17.864510119999998</v>
      </c>
      <c r="C4282" s="0">
        <v>18.066074916098074</v>
      </c>
    </row>
    <row xmlns:x14ac="http://schemas.microsoft.com/office/spreadsheetml/2009/9/ac" r="4283" x14ac:dyDescent="0.4">
      <c r="A4283">
        <v>2463.616</v>
      </c>
      <c r="B4283">
        <v>17.844859599999999</v>
      </c>
      <c r="C4283" s="0">
        <v>18.067259721562117</v>
      </c>
    </row>
    <row xmlns:x14ac="http://schemas.microsoft.com/office/spreadsheetml/2009/9/ac" r="4284" x14ac:dyDescent="0.4">
      <c r="A4284">
        <v>2464.098</v>
      </c>
      <c r="B4284">
        <v>17.839134999999999</v>
      </c>
      <c r="C4284" s="0">
        <v>18.068485759858614</v>
      </c>
    </row>
    <row xmlns:x14ac="http://schemas.microsoft.com/office/spreadsheetml/2009/9/ac" r="4285" x14ac:dyDescent="0.4">
      <c r="A4285">
        <v>2464.5810000000001</v>
      </c>
      <c r="B4285">
        <v>17.860561919999999</v>
      </c>
      <c r="C4285" s="0">
        <v>18.069755529491001</v>
      </c>
    </row>
    <row xmlns:x14ac="http://schemas.microsoft.com/office/spreadsheetml/2009/9/ac" r="4286" x14ac:dyDescent="0.4">
      <c r="A4286">
        <v>2465.0619999999999</v>
      </c>
      <c r="B4286">
        <v>17.863093060000001</v>
      </c>
      <c r="C4286" s="0">
        <v>18.071060837254233</v>
      </c>
    </row>
    <row xmlns:x14ac="http://schemas.microsoft.com/office/spreadsheetml/2009/9/ac" r="4287" x14ac:dyDescent="0.4">
      <c r="A4287">
        <v>2465.5450000000001</v>
      </c>
      <c r="B4287">
        <v>17.855949930000001</v>
      </c>
      <c r="C4287" s="0">
        <v>18.072412352456997</v>
      </c>
    </row>
    <row xmlns:x14ac="http://schemas.microsoft.com/office/spreadsheetml/2009/9/ac" r="4288" x14ac:dyDescent="0.4">
      <c r="A4288">
        <v>2466.027</v>
      </c>
      <c r="B4288">
        <v>17.853883119999999</v>
      </c>
      <c r="C4288" s="0">
        <v>18.073801615853583</v>
      </c>
    </row>
    <row xmlns:x14ac="http://schemas.microsoft.com/office/spreadsheetml/2009/9/ac" r="4289" x14ac:dyDescent="0.4">
      <c r="A4289">
        <v>2466.509</v>
      </c>
      <c r="B4289">
        <v>17.85505912</v>
      </c>
      <c r="C4289" s="0">
        <v>18.075231186254364</v>
      </c>
    </row>
    <row xmlns:x14ac="http://schemas.microsoft.com/office/spreadsheetml/2009/9/ac" r="4290" x14ac:dyDescent="0.4">
      <c r="A4290">
        <v>2466.991</v>
      </c>
      <c r="B4290">
        <v>17.853547150000001</v>
      </c>
      <c r="C4290" s="0">
        <v>18.076700860478443</v>
      </c>
    </row>
    <row xmlns:x14ac="http://schemas.microsoft.com/office/spreadsheetml/2009/9/ac" r="4291" x14ac:dyDescent="0.4">
      <c r="A4291">
        <v>2467.473</v>
      </c>
      <c r="B4291">
        <v>17.842819469999998</v>
      </c>
      <c r="C4291" s="0">
        <v>18.078210429414526</v>
      </c>
    </row>
    <row xmlns:x14ac="http://schemas.microsoft.com/office/spreadsheetml/2009/9/ac" r="4292" x14ac:dyDescent="0.4">
      <c r="A4292">
        <v>2467.9549999999999</v>
      </c>
      <c r="B4292">
        <v>17.850623550000002</v>
      </c>
      <c r="C4292" s="0">
        <v>18.079759678064761</v>
      </c>
    </row>
    <row xmlns:x14ac="http://schemas.microsoft.com/office/spreadsheetml/2009/9/ac" r="4293" x14ac:dyDescent="0.4">
      <c r="A4293">
        <v>2468.4380000000001</v>
      </c>
      <c r="B4293">
        <v>17.826284820000001</v>
      </c>
      <c r="C4293" s="0">
        <v>18.081351722524342</v>
      </c>
    </row>
    <row xmlns:x14ac="http://schemas.microsoft.com/office/spreadsheetml/2009/9/ac" r="4294" x14ac:dyDescent="0.4">
      <c r="A4294">
        <v>2468.9189999999999</v>
      </c>
      <c r="B4294">
        <v>17.841811929999999</v>
      </c>
      <c r="C4294" s="0">
        <v>18.082976325352924</v>
      </c>
    </row>
    <row xmlns:x14ac="http://schemas.microsoft.com/office/spreadsheetml/2009/9/ac" r="4295" x14ac:dyDescent="0.4">
      <c r="A4295">
        <v>2469.402</v>
      </c>
      <c r="B4295">
        <v>17.843043089999998</v>
      </c>
      <c r="C4295" s="0">
        <v>18.084646763726582</v>
      </c>
    </row>
    <row xmlns:x14ac="http://schemas.microsoft.com/office/spreadsheetml/2009/9/ac" r="4296" x14ac:dyDescent="0.4">
      <c r="A4296">
        <v>2469.884</v>
      </c>
      <c r="B4296">
        <v>17.829907559999999</v>
      </c>
      <c r="C4296" s="0">
        <v>18.086352545275865</v>
      </c>
    </row>
    <row xmlns:x14ac="http://schemas.microsoft.com/office/spreadsheetml/2009/9/ac" r="4297" x14ac:dyDescent="0.4">
      <c r="A4297">
        <v>2470.366</v>
      </c>
      <c r="B4297">
        <v>17.813854410000001</v>
      </c>
      <c r="C4297" s="0">
        <v>18.08809684433712</v>
      </c>
    </row>
    <row xmlns:x14ac="http://schemas.microsoft.com/office/spreadsheetml/2009/9/ac" r="4298" x14ac:dyDescent="0.4">
      <c r="A4298">
        <v>2470.848</v>
      </c>
      <c r="B4298">
        <v>17.834926979999999</v>
      </c>
      <c r="C4298" s="0">
        <v>18.089879411551706</v>
      </c>
    </row>
    <row xmlns:x14ac="http://schemas.microsoft.com/office/spreadsheetml/2009/9/ac" r="4299" x14ac:dyDescent="0.4">
      <c r="A4299">
        <v>2471.33</v>
      </c>
      <c r="B4299">
        <v>17.821844070000001</v>
      </c>
      <c r="C4299" s="0">
        <v>18.091699992005839</v>
      </c>
    </row>
    <row xmlns:x14ac="http://schemas.microsoft.com/office/spreadsheetml/2009/9/ac" r="4300" x14ac:dyDescent="0.4">
      <c r="A4300">
        <v>2471.8119999999999</v>
      </c>
      <c r="B4300">
        <v>17.821120329999999</v>
      </c>
      <c r="C4300" s="0">
        <v>18.093558325281183</v>
      </c>
    </row>
    <row xmlns:x14ac="http://schemas.microsoft.com/office/spreadsheetml/2009/9/ac" r="4301" x14ac:dyDescent="0.4">
      <c r="A4301">
        <v>2472.2939999999999</v>
      </c>
      <c r="B4301">
        <v>17.83492129</v>
      </c>
      <c r="C4301" s="0">
        <v>18.095454145506341</v>
      </c>
    </row>
    <row xmlns:x14ac="http://schemas.microsoft.com/office/spreadsheetml/2009/9/ac" r="4302" x14ac:dyDescent="0.4">
      <c r="A4302">
        <v>2472.7759999999998</v>
      </c>
      <c r="B4302">
        <v>17.844830949999999</v>
      </c>
      <c r="C4302" s="0">
        <v>18.097387181409104</v>
      </c>
    </row>
    <row xmlns:x14ac="http://schemas.microsoft.com/office/spreadsheetml/2009/9/ac" r="4303" x14ac:dyDescent="0.4">
      <c r="A4303">
        <v>2473.259</v>
      </c>
      <c r="B4303">
        <v>17.82908952</v>
      </c>
      <c r="C4303" s="0">
        <v>18.099361281657771</v>
      </c>
    </row>
    <row xmlns:x14ac="http://schemas.microsoft.com/office/spreadsheetml/2009/9/ac" r="4304" x14ac:dyDescent="0.4">
      <c r="A4304">
        <v>2473.741</v>
      </c>
      <c r="B4304">
        <v>17.829968210000001</v>
      </c>
      <c r="C4304" s="0">
        <v>18.10136798951709</v>
      </c>
    </row>
    <row xmlns:x14ac="http://schemas.microsoft.com/office/spreadsheetml/2009/9/ac" r="4305" x14ac:dyDescent="0.4">
      <c r="A4305">
        <v>2474.223</v>
      </c>
      <c r="B4305">
        <v>17.83267476</v>
      </c>
      <c r="C4305" s="0">
        <v>18.103411066765212</v>
      </c>
    </row>
    <row xmlns:x14ac="http://schemas.microsoft.com/office/spreadsheetml/2009/9/ac" r="4306" x14ac:dyDescent="0.4">
      <c r="A4306">
        <v>2474.7049999999999</v>
      </c>
      <c r="B4306">
        <v>17.845838520000001</v>
      </c>
      <c r="C4306" s="0">
        <v>18.10549022105371</v>
      </c>
    </row>
    <row xmlns:x14ac="http://schemas.microsoft.com/office/spreadsheetml/2009/9/ac" r="4307" x14ac:dyDescent="0.4">
      <c r="A4307">
        <v>2475.1869999999999</v>
      </c>
      <c r="B4307">
        <v>17.842400749999999</v>
      </c>
      <c r="C4307" s="0">
        <v>18.107605154906036</v>
      </c>
    </row>
    <row xmlns:x14ac="http://schemas.microsoft.com/office/spreadsheetml/2009/9/ac" r="4308" x14ac:dyDescent="0.4">
      <c r="A4308">
        <v>2475.6689999999999</v>
      </c>
      <c r="B4308">
        <v>17.816812559999999</v>
      </c>
      <c r="C4308" s="0">
        <v>18.109755565774311</v>
      </c>
    </row>
    <row xmlns:x14ac="http://schemas.microsoft.com/office/spreadsheetml/2009/9/ac" r="4309" x14ac:dyDescent="0.4">
      <c r="A4309">
        <v>2476.1509999999998</v>
      </c>
      <c r="B4309">
        <v>17.853751490000001</v>
      </c>
      <c r="C4309" s="0">
        <v>18.111941146096765</v>
      </c>
    </row>
    <row xmlns:x14ac="http://schemas.microsoft.com/office/spreadsheetml/2009/9/ac" r="4310" x14ac:dyDescent="0.4">
      <c r="A4310">
        <v>2476.6329999999998</v>
      </c>
      <c r="B4310">
        <v>17.83841919</v>
      </c>
      <c r="C4310" s="0">
        <v>18.11416158335582</v>
      </c>
    </row>
    <row xmlns:x14ac="http://schemas.microsoft.com/office/spreadsheetml/2009/9/ac" r="4311" x14ac:dyDescent="0.4">
      <c r="A4311">
        <v>2477.1149999999998</v>
      </c>
      <c r="B4311">
        <v>17.834640629999999</v>
      </c>
      <c r="C4311" s="0">
        <v>18.116416560136972</v>
      </c>
    </row>
    <row xmlns:x14ac="http://schemas.microsoft.com/office/spreadsheetml/2009/9/ac" r="4312" x14ac:dyDescent="0.4">
      <c r="A4312">
        <v>2477.598</v>
      </c>
      <c r="B4312">
        <v>17.832437880000001</v>
      </c>
      <c r="C4312" s="0">
        <v>18.118710538896138</v>
      </c>
    </row>
    <row xmlns:x14ac="http://schemas.microsoft.com/office/spreadsheetml/2009/9/ac" r="4313" x14ac:dyDescent="0.4">
      <c r="A4313">
        <v>2478.08</v>
      </c>
      <c r="B4313">
        <v>17.839602630000002</v>
      </c>
      <c r="C4313" s="0">
        <v>18.121033693156612</v>
      </c>
    </row>
    <row xmlns:x14ac="http://schemas.microsoft.com/office/spreadsheetml/2009/9/ac" r="4314" x14ac:dyDescent="0.4">
      <c r="A4314">
        <v>2478.5619999999999</v>
      </c>
      <c r="B4314">
        <v>17.827350320000001</v>
      </c>
      <c r="C4314" s="0">
        <v>18.12339040521886</v>
      </c>
    </row>
    <row xmlns:x14ac="http://schemas.microsoft.com/office/spreadsheetml/2009/9/ac" r="4315" x14ac:dyDescent="0.4">
      <c r="A4315">
        <v>2479.0439999999999</v>
      </c>
      <c r="B4315">
        <v>17.83357728</v>
      </c>
      <c r="C4315" s="0">
        <v>18.125780338672335</v>
      </c>
    </row>
    <row xmlns:x14ac="http://schemas.microsoft.com/office/spreadsheetml/2009/9/ac" r="4316" x14ac:dyDescent="0.4">
      <c r="A4316">
        <v>2479.5259999999998</v>
      </c>
      <c r="B4316">
        <v>17.833762270000001</v>
      </c>
      <c r="C4316" s="0">
        <v>18.128203152513521</v>
      </c>
    </row>
    <row xmlns:x14ac="http://schemas.microsoft.com/office/spreadsheetml/2009/9/ac" r="4317" x14ac:dyDescent="0.4">
      <c r="A4317">
        <v>2480.0079999999998</v>
      </c>
      <c r="B4317">
        <v>17.817661220000002</v>
      </c>
      <c r="C4317" s="0">
        <v>18.130658501208657</v>
      </c>
    </row>
    <row xmlns:x14ac="http://schemas.microsoft.com/office/spreadsheetml/2009/9/ac" r="4318" x14ac:dyDescent="0.4">
      <c r="A4318">
        <v>2480.4899999999998</v>
      </c>
      <c r="B4318">
        <v>17.84338919</v>
      </c>
      <c r="C4318" s="0">
        <v>18.13314603475694</v>
      </c>
    </row>
    <row xmlns:x14ac="http://schemas.microsoft.com/office/spreadsheetml/2009/9/ac" r="4319" x14ac:dyDescent="0.4">
      <c r="A4319">
        <v>2480.9720000000002</v>
      </c>
      <c r="B4319">
        <v>17.843694150000001</v>
      </c>
      <c r="C4319" s="0">
        <v>18.135665398754362</v>
      </c>
    </row>
    <row xmlns:x14ac="http://schemas.microsoft.com/office/spreadsheetml/2009/9/ac" r="4320" x14ac:dyDescent="0.4">
      <c r="A4320">
        <v>2481.4549999999999</v>
      </c>
      <c r="B4320">
        <v>17.846751279999999</v>
      </c>
      <c r="C4320" s="0">
        <v>18.138221559112054</v>
      </c>
    </row>
    <row xmlns:x14ac="http://schemas.microsoft.com/office/spreadsheetml/2009/9/ac" r="4321" x14ac:dyDescent="0.4">
      <c r="A4321">
        <v>2481.9369999999999</v>
      </c>
      <c r="B4321">
        <v>17.851273989999999</v>
      </c>
      <c r="C4321" s="0">
        <v>18.140803567666179</v>
      </c>
    </row>
    <row xmlns:x14ac="http://schemas.microsoft.com/office/spreadsheetml/2009/9/ac" r="4322" x14ac:dyDescent="0.4">
      <c r="A4322">
        <v>2482.4189999999999</v>
      </c>
      <c r="B4322">
        <v>17.86193295</v>
      </c>
      <c r="C4322" s="0">
        <v>18.143416316918927</v>
      </c>
    </row>
    <row xmlns:x14ac="http://schemas.microsoft.com/office/spreadsheetml/2009/9/ac" r="4323" x14ac:dyDescent="0.4">
      <c r="A4323">
        <v>2482.9009999999998</v>
      </c>
      <c r="B4323">
        <v>17.843393580000001</v>
      </c>
      <c r="C4323" s="0">
        <v>18.146059435494561</v>
      </c>
    </row>
    <row xmlns:x14ac="http://schemas.microsoft.com/office/spreadsheetml/2009/9/ac" r="4324" x14ac:dyDescent="0.4">
      <c r="A4324">
        <v>2483.3829999999998</v>
      </c>
      <c r="B4324">
        <v>17.85329158</v>
      </c>
      <c r="C4324" s="0">
        <v>18.148732547941769</v>
      </c>
    </row>
    <row xmlns:x14ac="http://schemas.microsoft.com/office/spreadsheetml/2009/9/ac" r="4325" x14ac:dyDescent="0.4">
      <c r="A4325">
        <v>2483.8649999999998</v>
      </c>
      <c r="B4325">
        <v>17.876512479999999</v>
      </c>
      <c r="C4325" s="0">
        <v>18.151435274800697</v>
      </c>
    </row>
    <row xmlns:x14ac="http://schemas.microsoft.com/office/spreadsheetml/2009/9/ac" r="4326" x14ac:dyDescent="0.4">
      <c r="A4326">
        <v>2484.3470000000002</v>
      </c>
      <c r="B4326">
        <v>17.865950210000001</v>
      </c>
      <c r="C4326" s="0">
        <v>18.154167232670513</v>
      </c>
    </row>
    <row xmlns:x14ac="http://schemas.microsoft.com/office/spreadsheetml/2009/9/ac" r="4327" x14ac:dyDescent="0.4">
      <c r="A4327">
        <v>2484.8290000000002</v>
      </c>
      <c r="B4327">
        <v>17.84740025</v>
      </c>
      <c r="C4327" s="0">
        <v>18.15692803427747</v>
      </c>
    </row>
    <row xmlns:x14ac="http://schemas.microsoft.com/office/spreadsheetml/2009/9/ac" r="4328" x14ac:dyDescent="0.4">
      <c r="A4328">
        <v>2485.3119999999999</v>
      </c>
      <c r="B4328">
        <v>17.86823369</v>
      </c>
      <c r="C4328" s="0">
        <v>18.159723104681103</v>
      </c>
    </row>
    <row xmlns:x14ac="http://schemas.microsoft.com/office/spreadsheetml/2009/9/ac" r="4329" x14ac:dyDescent="0.4">
      <c r="A4329">
        <v>2485.7939999999999</v>
      </c>
      <c r="B4329">
        <v>17.86578085</v>
      </c>
      <c r="C4329" s="0">
        <v>18.162540474590539</v>
      </c>
    </row>
    <row xmlns:x14ac="http://schemas.microsoft.com/office/spreadsheetml/2009/9/ac" r="4330" x14ac:dyDescent="0.4">
      <c r="A4330">
        <v>2486.2759999999998</v>
      </c>
      <c r="B4330">
        <v>17.854078520000002</v>
      </c>
      <c r="C4330" s="0">
        <v>18.16538550303493</v>
      </c>
    </row>
    <row xmlns:x14ac="http://schemas.microsoft.com/office/spreadsheetml/2009/9/ac" r="4331" x14ac:dyDescent="0.4">
      <c r="A4331">
        <v>2486.7579999999998</v>
      </c>
      <c r="B4331">
        <v>17.867010489999998</v>
      </c>
      <c r="C4331" s="0">
        <v>18.168257787930784</v>
      </c>
    </row>
    <row xmlns:x14ac="http://schemas.microsoft.com/office/spreadsheetml/2009/9/ac" r="4332" x14ac:dyDescent="0.4">
      <c r="A4332">
        <v>2487.2399999999998</v>
      </c>
      <c r="B4332">
        <v>17.85982564</v>
      </c>
      <c r="C4332" s="0">
        <v>18.171156923668732</v>
      </c>
    </row>
    <row xmlns:x14ac="http://schemas.microsoft.com/office/spreadsheetml/2009/9/ac" r="4333" x14ac:dyDescent="0.4">
      <c r="A4333">
        <v>2487.7220000000002</v>
      </c>
      <c r="B4333">
        <v>17.851571669999998</v>
      </c>
      <c r="C4333" s="0">
        <v>18.174082501184081</v>
      </c>
    </row>
    <row xmlns:x14ac="http://schemas.microsoft.com/office/spreadsheetml/2009/9/ac" r="4334" x14ac:dyDescent="0.4">
      <c r="A4334">
        <v>2488.2040000000002</v>
      </c>
      <c r="B4334">
        <v>17.87543153</v>
      </c>
      <c r="C4334" s="0">
        <v>18.177034108027897</v>
      </c>
    </row>
    <row xmlns:x14ac="http://schemas.microsoft.com/office/spreadsheetml/2009/9/ac" r="4335" x14ac:dyDescent="0.4">
      <c r="A4335">
        <v>2488.6860000000001</v>
      </c>
      <c r="B4335">
        <v>17.870113109999998</v>
      </c>
      <c r="C4335" s="0">
        <v>18.180011328438329</v>
      </c>
    </row>
    <row xmlns:x14ac="http://schemas.microsoft.com/office/spreadsheetml/2009/9/ac" r="4336" x14ac:dyDescent="0.4">
      <c r="A4336">
        <v>2489.1680000000001</v>
      </c>
      <c r="B4336">
        <v>17.87903266</v>
      </c>
      <c r="C4336" s="0">
        <v>18.183013743412417</v>
      </c>
    </row>
    <row xmlns:x14ac="http://schemas.microsoft.com/office/spreadsheetml/2009/9/ac" r="4337" x14ac:dyDescent="0.4">
      <c r="A4337">
        <v>2489.6509999999998</v>
      </c>
      <c r="B4337">
        <v>17.871500820000001</v>
      </c>
      <c r="C4337" s="0">
        <v>18.186047236706109</v>
      </c>
    </row>
    <row xmlns:x14ac="http://schemas.microsoft.com/office/spreadsheetml/2009/9/ac" r="4338" x14ac:dyDescent="0.4">
      <c r="A4338">
        <v>2490.1329999999998</v>
      </c>
      <c r="B4338">
        <v>17.872687259999999</v>
      </c>
      <c r="C4338" s="0">
        <v>18.189098821263244</v>
      </c>
    </row>
    <row xmlns:x14ac="http://schemas.microsoft.com/office/spreadsheetml/2009/9/ac" r="4339" x14ac:dyDescent="0.4">
      <c r="A4339">
        <v>2490.6149999999998</v>
      </c>
      <c r="B4339">
        <v>17.87271844</v>
      </c>
      <c r="C4339" s="0">
        <v>18.192174323759062</v>
      </c>
    </row>
    <row xmlns:x14ac="http://schemas.microsoft.com/office/spreadsheetml/2009/9/ac" r="4340" x14ac:dyDescent="0.4">
      <c r="A4340">
        <v>2491.0970000000002</v>
      </c>
      <c r="B4340">
        <v>17.876746919999999</v>
      </c>
      <c r="C4340" s="0">
        <v>18.195273312944096</v>
      </c>
    </row>
    <row xmlns:x14ac="http://schemas.microsoft.com/office/spreadsheetml/2009/9/ac" r="4341" x14ac:dyDescent="0.4">
      <c r="A4341">
        <v>2491.5790000000002</v>
      </c>
      <c r="B4341">
        <v>17.90504494</v>
      </c>
      <c r="C4341" s="0">
        <v>18.198395354691517</v>
      </c>
    </row>
    <row xmlns:x14ac="http://schemas.microsoft.com/office/spreadsheetml/2009/9/ac" r="4342" x14ac:dyDescent="0.4">
      <c r="A4342">
        <v>2492.0610000000001</v>
      </c>
      <c r="B4342">
        <v>17.886719370000002</v>
      </c>
      <c r="C4342" s="0">
        <v>18.201540012070755</v>
      </c>
    </row>
    <row xmlns:x14ac="http://schemas.microsoft.com/office/spreadsheetml/2009/9/ac" r="4343" x14ac:dyDescent="0.4">
      <c r="A4343">
        <v>2492.5430000000001</v>
      </c>
      <c r="B4343">
        <v>17.896840189999999</v>
      </c>
      <c r="C4343" s="0">
        <v>18.204706845421352</v>
      </c>
    </row>
    <row xmlns:x14ac="http://schemas.microsoft.com/office/spreadsheetml/2009/9/ac" r="4344" x14ac:dyDescent="0.4">
      <c r="A4344">
        <v>2493.0250000000001</v>
      </c>
      <c r="B4344">
        <v>17.90791359</v>
      </c>
      <c r="C4344" s="0">
        <v>18.207895412427131</v>
      </c>
    </row>
    <row xmlns:x14ac="http://schemas.microsoft.com/office/spreadsheetml/2009/9/ac" r="4345" x14ac:dyDescent="0.4">
      <c r="A4345">
        <v>2493.5079999999998</v>
      </c>
      <c r="B4345">
        <v>17.914515399999999</v>
      </c>
      <c r="C4345" s="0">
        <v>18.211111949461952</v>
      </c>
    </row>
    <row xmlns:x14ac="http://schemas.microsoft.com/office/spreadsheetml/2009/9/ac" r="4346" x14ac:dyDescent="0.4">
      <c r="A4346">
        <v>2493.9899999999998</v>
      </c>
      <c r="B4346">
        <v>17.891136679999999</v>
      </c>
      <c r="C4346" s="0">
        <v>18.214342689351167</v>
      </c>
    </row>
    <row xmlns:x14ac="http://schemas.microsoft.com/office/spreadsheetml/2009/9/ac" r="4347" x14ac:dyDescent="0.4">
      <c r="A4347">
        <v>2494.4720000000002</v>
      </c>
      <c r="B4347">
        <v>17.913940459999999</v>
      </c>
      <c r="C4347" s="0">
        <v>18.217593819821637</v>
      </c>
    </row>
    <row xmlns:x14ac="http://schemas.microsoft.com/office/spreadsheetml/2009/9/ac" r="4348" x14ac:dyDescent="0.4">
      <c r="A4348">
        <v>2494.9540000000002</v>
      </c>
      <c r="B4348">
        <v>17.925488439999999</v>
      </c>
      <c r="C4348" s="0">
        <v>18.220864888675248</v>
      </c>
    </row>
    <row xmlns:x14ac="http://schemas.microsoft.com/office/spreadsheetml/2009/9/ac" r="4349" x14ac:dyDescent="0.4">
      <c r="A4349">
        <v>2495.4360000000001</v>
      </c>
      <c r="B4349">
        <v>17.893683620000001</v>
      </c>
      <c r="C4349" s="0">
        <v>18.224155441432288</v>
      </c>
    </row>
    <row xmlns:x14ac="http://schemas.microsoft.com/office/spreadsheetml/2009/9/ac" r="4350" x14ac:dyDescent="0.4">
      <c r="A4350">
        <v>2495.9180000000001</v>
      </c>
      <c r="B4350">
        <v>17.907916090000001</v>
      </c>
      <c r="C4350" s="0">
        <v>18.227465021406804</v>
      </c>
    </row>
    <row xmlns:x14ac="http://schemas.microsoft.com/office/spreadsheetml/2009/9/ac" r="4351" x14ac:dyDescent="0.4">
      <c r="A4351">
        <v>2496.4</v>
      </c>
      <c r="B4351">
        <v>17.916047110000001</v>
      </c>
      <c r="C4351" s="0">
        <v>18.230793169782029</v>
      </c>
    </row>
    <row xmlns:x14ac="http://schemas.microsoft.com/office/spreadsheetml/2009/9/ac" r="4352" x14ac:dyDescent="0.4">
      <c r="A4352">
        <v>2496.8820000000001</v>
      </c>
      <c r="B4352">
        <v>17.911499849999998</v>
      </c>
      <c r="C4352" s="0">
        <v>18.234139425686184</v>
      </c>
    </row>
    <row xmlns:x14ac="http://schemas.microsoft.com/office/spreadsheetml/2009/9/ac" r="4353" x14ac:dyDescent="0.4">
      <c r="A4353">
        <v>2497.3649999999998</v>
      </c>
      <c r="B4353">
        <v>17.911187810000001</v>
      </c>
      <c r="C4353" s="0">
        <v>18.237510323334472</v>
      </c>
    </row>
    <row xmlns:x14ac="http://schemas.microsoft.com/office/spreadsheetml/2009/9/ac" r="4354" x14ac:dyDescent="0.4">
      <c r="A4354">
        <v>2497.846</v>
      </c>
      <c r="B4354">
        <v>17.926182399999998</v>
      </c>
      <c r="C4354" s="0">
        <v>18.24088440677339</v>
      </c>
    </row>
    <row xmlns:x14ac="http://schemas.microsoft.com/office/spreadsheetml/2009/9/ac" r="4355" x14ac:dyDescent="0.4">
      <c r="A4355">
        <v>2498.3290000000002</v>
      </c>
      <c r="B4355">
        <v>17.906813</v>
      </c>
      <c r="C4355" s="0">
        <v>18.244289267033764</v>
      </c>
    </row>
    <row xmlns:x14ac="http://schemas.microsoft.com/office/spreadsheetml/2009/9/ac" r="4356" x14ac:dyDescent="0.4">
      <c r="A4356">
        <v>2498.8110000000001</v>
      </c>
      <c r="B4356">
        <v>17.908070110000001</v>
      </c>
      <c r="C4356" s="0">
        <v>18.247703339104088</v>
      </c>
    </row>
    <row xmlns:x14ac="http://schemas.microsoft.com/office/spreadsheetml/2009/9/ac" r="4357" x14ac:dyDescent="0.4">
      <c r="A4357">
        <v>2499.2930000000001</v>
      </c>
      <c r="B4357">
        <v>17.919328449999998</v>
      </c>
      <c r="C4357" s="0">
        <v>18.251133185197737</v>
      </c>
    </row>
    <row xmlns:x14ac="http://schemas.microsoft.com/office/spreadsheetml/2009/9/ac" r="4358" x14ac:dyDescent="0.4">
      <c r="A4358">
        <v>2499.7750000000001</v>
      </c>
      <c r="B4358">
        <v>17.93219217</v>
      </c>
      <c r="C4358" s="0">
        <v>18.254578333704448</v>
      </c>
    </row>
    <row xmlns:x14ac="http://schemas.microsoft.com/office/spreadsheetml/2009/9/ac" r="4359" x14ac:dyDescent="0.4">
      <c r="A4359">
        <v>2500.2570000000001</v>
      </c>
      <c r="B4359">
        <v>17.931173040000001</v>
      </c>
      <c r="C4359" s="0">
        <v>18.258038311491671</v>
      </c>
    </row>
    <row xmlns:x14ac="http://schemas.microsoft.com/office/spreadsheetml/2009/9/ac" r="4360" x14ac:dyDescent="0.4">
      <c r="A4360">
        <v>2500.739</v>
      </c>
      <c r="B4360">
        <v>17.930610900000001</v>
      </c>
      <c r="C4360" s="0">
        <v>18.261512643980787</v>
      </c>
    </row>
    <row xmlns:x14ac="http://schemas.microsoft.com/office/spreadsheetml/2009/9/ac" r="4361" x14ac:dyDescent="0.4">
      <c r="A4361">
        <v>2501.221</v>
      </c>
      <c r="B4361">
        <v>17.937358490000001</v>
      </c>
      <c r="C4361" s="0">
        <v>18.26500085522364</v>
      </c>
    </row>
    <row xmlns:x14ac="http://schemas.microsoft.com/office/spreadsheetml/2009/9/ac" r="4362" x14ac:dyDescent="0.4">
      <c r="A4362">
        <v>2501.703</v>
      </c>
      <c r="B4362">
        <v>17.942562840000001</v>
      </c>
      <c r="C4362" s="0">
        <v>18.268502467978795</v>
      </c>
    </row>
    <row xmlns:x14ac="http://schemas.microsoft.com/office/spreadsheetml/2009/9/ac" r="4363" x14ac:dyDescent="0.4">
      <c r="A4363">
        <v>2502.1860000000001</v>
      </c>
      <c r="B4363">
        <v>17.93893048</v>
      </c>
      <c r="C4363" s="0">
        <v>18.272024308457031</v>
      </c>
    </row>
    <row xmlns:x14ac="http://schemas.microsoft.com/office/spreadsheetml/2009/9/ac" r="4364" x14ac:dyDescent="0.4">
      <c r="A4364">
        <v>2502.6680000000001</v>
      </c>
      <c r="B4364">
        <v>17.947206520000002</v>
      </c>
      <c r="C4364" s="0">
        <v>18.275551313038605</v>
      </c>
    </row>
    <row xmlns:x14ac="http://schemas.microsoft.com/office/spreadsheetml/2009/9/ac" r="4365" x14ac:dyDescent="0.4">
      <c r="A4365">
        <v>2503.15</v>
      </c>
      <c r="B4365">
        <v>17.948598140000001</v>
      </c>
      <c r="C4365" s="0">
        <v>18.279090279414532</v>
      </c>
    </row>
    <row xmlns:x14ac="http://schemas.microsoft.com/office/spreadsheetml/2009/9/ac" r="4366" x14ac:dyDescent="0.4">
      <c r="A4366">
        <v>2503.6320000000001</v>
      </c>
      <c r="B4366">
        <v>17.948295030000001</v>
      </c>
      <c r="C4366" s="0">
        <v>18.282640725932286</v>
      </c>
    </row>
    <row xmlns:x14ac="http://schemas.microsoft.com/office/spreadsheetml/2009/9/ac" r="4367" x14ac:dyDescent="0.4">
      <c r="A4367">
        <v>2504.114</v>
      </c>
      <c r="B4367">
        <v>17.95356744</v>
      </c>
      <c r="C4367" s="0">
        <v>18.286202170028126</v>
      </c>
    </row>
    <row xmlns:x14ac="http://schemas.microsoft.com/office/spreadsheetml/2009/9/ac" r="4368" x14ac:dyDescent="0.4">
      <c r="A4368">
        <v>2504.596</v>
      </c>
      <c r="B4368">
        <v>17.962986099999998</v>
      </c>
      <c r="C4368" s="0">
        <v>18.289774128303097</v>
      </c>
    </row>
    <row xmlns:x14ac="http://schemas.microsoft.com/office/spreadsheetml/2009/9/ac" r="4369" x14ac:dyDescent="0.4">
      <c r="A4369">
        <v>2505.078</v>
      </c>
      <c r="B4369">
        <v>17.96715025</v>
      </c>
      <c r="C4369" s="0">
        <v>18.29335611659943</v>
      </c>
    </row>
    <row xmlns:x14ac="http://schemas.microsoft.com/office/spreadsheetml/2009/9/ac" r="4370" x14ac:dyDescent="0.4">
      <c r="A4370">
        <v>2505.56</v>
      </c>
      <c r="B4370">
        <v>17.970849999999999</v>
      </c>
      <c r="C4370" s="0">
        <v>18.296947650076408</v>
      </c>
    </row>
    <row xmlns:x14ac="http://schemas.microsoft.com/office/spreadsheetml/2009/9/ac" r="4371" x14ac:dyDescent="0.4">
      <c r="A4371">
        <v>2506.0419999999999</v>
      </c>
      <c r="B4371">
        <v>17.966637169999998</v>
      </c>
      <c r="C4371" s="0">
        <v>18.300548243286435</v>
      </c>
    </row>
    <row xmlns:x14ac="http://schemas.microsoft.com/office/spreadsheetml/2009/9/ac" r="4372" x14ac:dyDescent="0.4">
      <c r="A4372">
        <v>2506.5250000000001</v>
      </c>
      <c r="B4372">
        <v>17.980469070000002</v>
      </c>
      <c r="C4372" s="0">
        <v>18.304164906724136</v>
      </c>
    </row>
    <row xmlns:x14ac="http://schemas.microsoft.com/office/spreadsheetml/2009/9/ac" r="4373" x14ac:dyDescent="0.4">
      <c r="A4373">
        <v>2507.0070000000001</v>
      </c>
      <c r="B4373">
        <v>17.97449992</v>
      </c>
      <c r="C4373" s="0">
        <v>18.307782177281741</v>
      </c>
    </row>
    <row xmlns:x14ac="http://schemas.microsoft.com/office/spreadsheetml/2009/9/ac" r="4374" x14ac:dyDescent="0.4">
      <c r="A4374">
        <v>2507.489</v>
      </c>
      <c r="B4374">
        <v>17.988926320000001</v>
      </c>
      <c r="C4374" s="0">
        <v>18.311407047335805</v>
      </c>
    </row>
    <row xmlns:x14ac="http://schemas.microsoft.com/office/spreadsheetml/2009/9/ac" r="4375" x14ac:dyDescent="0.4">
      <c r="A4375">
        <v>2507.971</v>
      </c>
      <c r="B4375">
        <v>18.00197928</v>
      </c>
      <c r="C4375" s="0">
        <v>18.315039029767892</v>
      </c>
    </row>
    <row xmlns:x14ac="http://schemas.microsoft.com/office/spreadsheetml/2009/9/ac" r="4376" x14ac:dyDescent="0.4">
      <c r="A4376">
        <v>2508.453</v>
      </c>
      <c r="B4376">
        <v>18.008173459999998</v>
      </c>
      <c r="C4376" s="0">
        <v>18.318677637230792</v>
      </c>
    </row>
    <row xmlns:x14ac="http://schemas.microsoft.com/office/spreadsheetml/2009/9/ac" r="4377" x14ac:dyDescent="0.4">
      <c r="A4377">
        <v>2508.9349999999999</v>
      </c>
      <c r="B4377">
        <v>18.015170900000001</v>
      </c>
      <c r="C4377" s="0">
        <v>18.322322382223675</v>
      </c>
    </row>
    <row xmlns:x14ac="http://schemas.microsoft.com/office/spreadsheetml/2009/9/ac" r="4378" x14ac:dyDescent="0.4">
      <c r="A4378">
        <v>2509.4169999999999</v>
      </c>
      <c r="B4378">
        <v>18.04380973</v>
      </c>
      <c r="C4378" s="0">
        <v>18.325972777167049</v>
      </c>
    </row>
    <row xmlns:x14ac="http://schemas.microsoft.com/office/spreadsheetml/2009/9/ac" r="4379" x14ac:dyDescent="0.4">
      <c r="A4379">
        <v>2509.8989999999999</v>
      </c>
      <c r="B4379">
        <v>18.048005289999999</v>
      </c>
      <c r="C4379" s="0">
        <v>18.329628334477537</v>
      </c>
    </row>
    <row xmlns:x14ac="http://schemas.microsoft.com/office/spreadsheetml/2009/9/ac" r="4380" x14ac:dyDescent="0.4">
      <c r="A4380">
        <v>2510.3820000000001</v>
      </c>
      <c r="B4380">
        <v>18.053102630000001</v>
      </c>
      <c r="C4380" s="0">
        <v>18.333296165006484</v>
      </c>
    </row>
    <row xmlns:x14ac="http://schemas.microsoft.com/office/spreadsheetml/2009/9/ac" r="4381" x14ac:dyDescent="0.4">
      <c r="A4381">
        <v>2510.864</v>
      </c>
      <c r="B4381">
        <v>18.059336290000001</v>
      </c>
      <c r="C4381" s="0">
        <v>18.336960592839443</v>
      </c>
    </row>
    <row xmlns:x14ac="http://schemas.microsoft.com/office/spreadsheetml/2009/9/ac" r="4382" x14ac:dyDescent="0.4">
      <c r="A4382">
        <v>2511.346</v>
      </c>
      <c r="B4382">
        <v>18.072299780000002</v>
      </c>
      <c r="C4382" s="0">
        <v>18.340628720000296</v>
      </c>
    </row>
    <row xmlns:x14ac="http://schemas.microsoft.com/office/spreadsheetml/2009/9/ac" r="4383" x14ac:dyDescent="0.4">
      <c r="A4383">
        <v>2511.828</v>
      </c>
      <c r="B4383">
        <v>18.07051177</v>
      </c>
      <c r="C4383" s="0">
        <v>18.344300059634371</v>
      </c>
    </row>
    <row xmlns:x14ac="http://schemas.microsoft.com/office/spreadsheetml/2009/9/ac" r="4384" x14ac:dyDescent="0.4">
      <c r="A4384">
        <v>2512.31</v>
      </c>
      <c r="B4384">
        <v>18.087637959999999</v>
      </c>
      <c r="C4384" s="0">
        <v>18.347974125253835</v>
      </c>
    </row>
    <row xmlns:x14ac="http://schemas.microsoft.com/office/spreadsheetml/2009/9/ac" r="4385" x14ac:dyDescent="0.4">
      <c r="A4385">
        <v>2512.7919999999999</v>
      </c>
      <c r="B4385">
        <v>18.088935500000002</v>
      </c>
      <c r="C4385" s="0">
        <v>18.351650430811201</v>
      </c>
    </row>
    <row xmlns:x14ac="http://schemas.microsoft.com/office/spreadsheetml/2009/9/ac" r="4386" x14ac:dyDescent="0.4">
      <c r="A4386">
        <v>2513.2739999999999</v>
      </c>
      <c r="B4386">
        <v>18.078585369999999</v>
      </c>
      <c r="C4386" s="0">
        <v>18.355328490772383</v>
      </c>
    </row>
    <row xmlns:x14ac="http://schemas.microsoft.com/office/spreadsheetml/2009/9/ac" r="4387" x14ac:dyDescent="0.4">
      <c r="A4387">
        <v>2513.7559999999999</v>
      </c>
      <c r="B4387">
        <v>18.08645555</v>
      </c>
      <c r="C4387" s="0">
        <v>18.359007820189557</v>
      </c>
    </row>
    <row xmlns:x14ac="http://schemas.microsoft.com/office/spreadsheetml/2009/9/ac" r="4388" x14ac:dyDescent="0.4">
      <c r="A4388">
        <v>2514.239</v>
      </c>
      <c r="B4388">
        <v>18.109608160000001</v>
      </c>
      <c r="C4388" s="0">
        <v>18.362695570346883</v>
      </c>
    </row>
    <row xmlns:x14ac="http://schemas.microsoft.com/office/spreadsheetml/2009/9/ac" r="4389" x14ac:dyDescent="0.4">
      <c r="A4389">
        <v>2514.721</v>
      </c>
      <c r="B4389">
        <v>18.100726829999999</v>
      </c>
      <c r="C4389" s="0">
        <v>18.366375986663961</v>
      </c>
    </row>
    <row xmlns:x14ac="http://schemas.microsoft.com/office/spreadsheetml/2009/9/ac" r="4390" x14ac:dyDescent="0.4">
      <c r="A4390">
        <v>2515.203</v>
      </c>
      <c r="B4390">
        <v>18.114953629999999</v>
      </c>
      <c r="C4390" s="0">
        <v>18.370056220834826</v>
      </c>
    </row>
    <row xmlns:x14ac="http://schemas.microsoft.com/office/spreadsheetml/2009/9/ac" r="4391" x14ac:dyDescent="0.4">
      <c r="A4391">
        <v>2515.6849999999999</v>
      </c>
      <c r="B4391">
        <v>18.102526149999999</v>
      </c>
      <c r="C4391" s="0">
        <v>18.373735790981321</v>
      </c>
    </row>
    <row xmlns:x14ac="http://schemas.microsoft.com/office/spreadsheetml/2009/9/ac" r="4392" x14ac:dyDescent="0.4">
      <c r="A4392">
        <v>2516.1669999999999</v>
      </c>
      <c r="B4392">
        <v>18.12495277</v>
      </c>
      <c r="C4392" s="0">
        <v>18.377414216171488</v>
      </c>
    </row>
    <row xmlns:x14ac="http://schemas.microsoft.com/office/spreadsheetml/2009/9/ac" r="4393" x14ac:dyDescent="0.4">
      <c r="A4393">
        <v>2516.6489999999999</v>
      </c>
      <c r="B4393">
        <v>18.142141089999999</v>
      </c>
      <c r="C4393" s="0">
        <v>18.381091016490501</v>
      </c>
    </row>
    <row xmlns:x14ac="http://schemas.microsoft.com/office/spreadsheetml/2009/9/ac" r="4394" x14ac:dyDescent="0.4">
      <c r="A4394">
        <v>2517.1309999999999</v>
      </c>
      <c r="B4394">
        <v>18.11926068</v>
      </c>
      <c r="C4394" s="0">
        <v>18.384765713111356</v>
      </c>
    </row>
    <row xmlns:x14ac="http://schemas.microsoft.com/office/spreadsheetml/2009/9/ac" r="4395" x14ac:dyDescent="0.4">
      <c r="A4395">
        <v>2517.6129999999998</v>
      </c>
      <c r="B4395">
        <v>18.10677072</v>
      </c>
      <c r="C4395" s="0">
        <v>18.388437828365049</v>
      </c>
    </row>
    <row xmlns:x14ac="http://schemas.microsoft.com/office/spreadsheetml/2009/9/ac" r="4396" x14ac:dyDescent="0.4">
      <c r="A4396">
        <v>2518.0949999999998</v>
      </c>
      <c r="B4396">
        <v>18.127595280000001</v>
      </c>
      <c r="C4396" s="0">
        <v>18.392106885810549</v>
      </c>
    </row>
    <row xmlns:x14ac="http://schemas.microsoft.com/office/spreadsheetml/2009/9/ac" r="4397" x14ac:dyDescent="0.4">
      <c r="A4397">
        <v>2518.578</v>
      </c>
      <c r="B4397">
        <v>18.123068020000002</v>
      </c>
      <c r="C4397" s="0">
        <v>18.395780011125474</v>
      </c>
    </row>
    <row xmlns:x14ac="http://schemas.microsoft.com/office/spreadsheetml/2009/9/ac" r="4398" x14ac:dyDescent="0.4">
      <c r="A4398">
        <v>2519.06</v>
      </c>
      <c r="B4398">
        <v>18.154207410000001</v>
      </c>
      <c r="C4398" s="0">
        <v>18.399441520086203</v>
      </c>
    </row>
    <row xmlns:x14ac="http://schemas.microsoft.com/office/spreadsheetml/2009/9/ac" r="4399" x14ac:dyDescent="0.4">
      <c r="A4399">
        <v>2519.5419999999999</v>
      </c>
      <c r="B4399">
        <v>18.161167370000001</v>
      </c>
      <c r="C4399" s="0">
        <v>18.403098548998127</v>
      </c>
    </row>
    <row xmlns:x14ac="http://schemas.microsoft.com/office/spreadsheetml/2009/9/ac" r="4400" x14ac:dyDescent="0.4">
      <c r="A4400">
        <v>2520.0239999999999</v>
      </c>
      <c r="B4400">
        <v>18.153712160000001</v>
      </c>
      <c r="C4400" s="0">
        <v>18.406750627026426</v>
      </c>
    </row>
    <row xmlns:x14ac="http://schemas.microsoft.com/office/spreadsheetml/2009/9/ac" r="4401" x14ac:dyDescent="0.4">
      <c r="A4401">
        <v>2520.5059999999999</v>
      </c>
      <c r="B4401">
        <v>18.156417269999999</v>
      </c>
      <c r="C4401" s="0">
        <v>18.41039728490804</v>
      </c>
    </row>
    <row xmlns:x14ac="http://schemas.microsoft.com/office/spreadsheetml/2009/9/ac" r="4402" x14ac:dyDescent="0.4">
      <c r="A4402">
        <v>2520.9879999999998</v>
      </c>
      <c r="B4402">
        <v>18.17175512</v>
      </c>
      <c r="C4402" s="0">
        <v>18.414038055019137</v>
      </c>
    </row>
    <row xmlns:x14ac="http://schemas.microsoft.com/office/spreadsheetml/2009/9/ac" r="4403" x14ac:dyDescent="0.4">
      <c r="A4403">
        <v>2521.4699999999998</v>
      </c>
      <c r="B4403">
        <v>18.178022949999999</v>
      </c>
      <c r="C4403" s="0">
        <v>18.417672471442152</v>
      </c>
    </row>
    <row xmlns:x14ac="http://schemas.microsoft.com/office/spreadsheetml/2009/9/ac" r="4404" x14ac:dyDescent="0.4">
      <c r="A4404">
        <v>2521.9520000000002</v>
      </c>
      <c r="B4404">
        <v>18.17123054</v>
      </c>
      <c r="C4404" s="0">
        <v>18.421300070032409</v>
      </c>
    </row>
    <row xmlns:x14ac="http://schemas.microsoft.com/office/spreadsheetml/2009/9/ac" r="4405" x14ac:dyDescent="0.4">
      <c r="A4405">
        <v>2522.4349999999999</v>
      </c>
      <c r="B4405">
        <v>18.17523396</v>
      </c>
      <c r="C4405" s="0">
        <v>18.424927891631054</v>
      </c>
    </row>
    <row xmlns:x14ac="http://schemas.microsoft.com/office/spreadsheetml/2009/9/ac" r="4406" x14ac:dyDescent="0.4">
      <c r="A4406">
        <v>2522.9169999999999</v>
      </c>
      <c r="B4406">
        <v>18.192314369999998</v>
      </c>
      <c r="C4406" s="0">
        <v>18.428540453007379</v>
      </c>
    </row>
    <row xmlns:x14ac="http://schemas.microsoft.com/office/spreadsheetml/2009/9/ac" r="4407" x14ac:dyDescent="0.4">
      <c r="A4407">
        <v>2523.3989999999999</v>
      </c>
      <c r="B4407">
        <v>18.199550120000001</v>
      </c>
      <c r="C4407" s="0">
        <v>18.432144814464763</v>
      </c>
    </row>
    <row xmlns:x14ac="http://schemas.microsoft.com/office/spreadsheetml/2009/9/ac" r="4408" x14ac:dyDescent="0.4">
      <c r="A4408">
        <v>2523.8809999999999</v>
      </c>
      <c r="B4408">
        <v>18.20453861</v>
      </c>
      <c r="C4408" s="0">
        <v>18.435740519611528</v>
      </c>
    </row>
    <row xmlns:x14ac="http://schemas.microsoft.com/office/spreadsheetml/2009/9/ac" r="4409" x14ac:dyDescent="0.4">
      <c r="A4409">
        <v>2524.3629999999998</v>
      </c>
      <c r="B4409">
        <v>18.194387240000001</v>
      </c>
      <c r="C4409" s="0">
        <v>18.439327114155208</v>
      </c>
    </row>
    <row xmlns:x14ac="http://schemas.microsoft.com/office/spreadsheetml/2009/9/ac" r="4410" x14ac:dyDescent="0.4">
      <c r="A4410">
        <v>2524.8449999999998</v>
      </c>
      <c r="B4410">
        <v>18.22216186</v>
      </c>
      <c r="C4410" s="0">
        <v>18.442904145966406</v>
      </c>
    </row>
    <row xmlns:x14ac="http://schemas.microsoft.com/office/spreadsheetml/2009/9/ac" r="4411" x14ac:dyDescent="0.4">
      <c r="A4411">
        <v>2525.3270000000002</v>
      </c>
      <c r="B4411">
        <v>18.22709</v>
      </c>
      <c r="C4411" s="0">
        <v>18.446471165142011</v>
      </c>
    </row>
    <row xmlns:x14ac="http://schemas.microsoft.com/office/spreadsheetml/2009/9/ac" r="4412" x14ac:dyDescent="0.4">
      <c r="A4412">
        <v>2525.8090000000002</v>
      </c>
      <c r="B4412">
        <v>18.228673799999999</v>
      </c>
      <c r="C4412" s="0">
        <v>18.450027724068029</v>
      </c>
    </row>
    <row xmlns:x14ac="http://schemas.microsoft.com/office/spreadsheetml/2009/9/ac" r="4413" x14ac:dyDescent="0.4">
      <c r="A4413">
        <v>2526.2919999999999</v>
      </c>
      <c r="B4413">
        <v>18.24530966</v>
      </c>
      <c r="C4413" s="0">
        <v>18.453580721965452</v>
      </c>
    </row>
    <row xmlns:x14ac="http://schemas.microsoft.com/office/spreadsheetml/2009/9/ac" r="4414" x14ac:dyDescent="0.4">
      <c r="A4414">
        <v>2526.7730000000001</v>
      </c>
      <c r="B4414">
        <v>18.24286494</v>
      </c>
      <c r="C4414" s="0">
        <v>18.457107682534275</v>
      </c>
    </row>
    <row xmlns:x14ac="http://schemas.microsoft.com/office/spreadsheetml/2009/9/ac" r="4415" x14ac:dyDescent="0.4">
      <c r="A4415">
        <v>2527.2559999999999</v>
      </c>
      <c r="B4415">
        <v>18.264942170000001</v>
      </c>
      <c r="C4415" s="0">
        <v>18.46063749441668</v>
      </c>
    </row>
    <row xmlns:x14ac="http://schemas.microsoft.com/office/spreadsheetml/2009/9/ac" r="4416" x14ac:dyDescent="0.4">
      <c r="A4416">
        <v>2527.7379999999998</v>
      </c>
      <c r="B4416">
        <v>18.262246399999999</v>
      </c>
      <c r="C4416" s="0">
        <v>18.464147758336335</v>
      </c>
    </row>
    <row xmlns:x14ac="http://schemas.microsoft.com/office/spreadsheetml/2009/9/ac" r="4417" x14ac:dyDescent="0.4">
      <c r="A4417">
        <v>2528.2199999999998</v>
      </c>
      <c r="B4417">
        <v>18.26845617</v>
      </c>
      <c r="C4417" s="0">
        <v>18.467645359534608</v>
      </c>
    </row>
    <row xmlns:x14ac="http://schemas.microsoft.com/office/spreadsheetml/2009/9/ac" r="4418" x14ac:dyDescent="0.4">
      <c r="A4418">
        <v>2528.7020000000002</v>
      </c>
      <c r="B4418">
        <v>18.287684460000001</v>
      </c>
      <c r="C4418" s="0">
        <v>18.471129865427262</v>
      </c>
    </row>
    <row xmlns:x14ac="http://schemas.microsoft.com/office/spreadsheetml/2009/9/ac" r="4419" x14ac:dyDescent="0.4">
      <c r="A4419">
        <v>2529.1840000000002</v>
      </c>
      <c r="B4419">
        <v>18.287437650000001</v>
      </c>
      <c r="C4419" s="0">
        <v>18.474600846144064</v>
      </c>
    </row>
    <row xmlns:x14ac="http://schemas.microsoft.com/office/spreadsheetml/2009/9/ac" r="4420" x14ac:dyDescent="0.4">
      <c r="A4420">
        <v>2529.6660000000002</v>
      </c>
      <c r="B4420">
        <v>18.285978839999999</v>
      </c>
      <c r="C4420" s="0">
        <v>18.4780578745873</v>
      </c>
    </row>
    <row xmlns:x14ac="http://schemas.microsoft.com/office/spreadsheetml/2009/9/ac" r="4421" x14ac:dyDescent="0.4">
      <c r="A4421">
        <v>2530.1480000000001</v>
      </c>
      <c r="B4421">
        <v>18.295258430000001</v>
      </c>
      <c r="C4421" s="0">
        <v>18.481500526489679</v>
      </c>
    </row>
    <row xmlns:x14ac="http://schemas.microsoft.com/office/spreadsheetml/2009/9/ac" r="4422" x14ac:dyDescent="0.4">
      <c r="A4422">
        <v>2530.63</v>
      </c>
      <c r="B4422">
        <v>18.317150529999999</v>
      </c>
      <c r="C4422" s="0">
        <v>18.484928380471654</v>
      </c>
    </row>
    <row xmlns:x14ac="http://schemas.microsoft.com/office/spreadsheetml/2009/9/ac" r="4423" x14ac:dyDescent="0.4">
      <c r="A4423">
        <v>2531.1129999999998</v>
      </c>
      <c r="B4423">
        <v>18.318032899999999</v>
      </c>
      <c r="C4423" s="0">
        <v>18.488348082153188</v>
      </c>
    </row>
    <row xmlns:x14ac="http://schemas.microsoft.com/office/spreadsheetml/2009/9/ac" r="4424" x14ac:dyDescent="0.4">
      <c r="A4424">
        <v>2531.5949999999998</v>
      </c>
      <c r="B4424">
        <v>18.304087809999999</v>
      </c>
      <c r="C4424" s="0">
        <v>18.491745055129076</v>
      </c>
    </row>
    <row xmlns:x14ac="http://schemas.microsoft.com/office/spreadsheetml/2009/9/ac" r="4425" x14ac:dyDescent="0.4">
      <c r="A4425">
        <v>2532.0770000000002</v>
      </c>
      <c r="B4425">
        <v>18.300752200000002</v>
      </c>
      <c r="C4425" s="0">
        <v>18.495125983084733</v>
      </c>
    </row>
    <row xmlns:x14ac="http://schemas.microsoft.com/office/spreadsheetml/2009/9/ac" r="4426" x14ac:dyDescent="0.4">
      <c r="A4426">
        <v>2532.5590000000002</v>
      </c>
      <c r="B4426">
        <v>18.336403220000001</v>
      </c>
      <c r="C4426" s="0">
        <v>18.498490456759733</v>
      </c>
    </row>
    <row xmlns:x14ac="http://schemas.microsoft.com/office/spreadsheetml/2009/9/ac" r="4427" x14ac:dyDescent="0.4">
      <c r="A4427">
        <v>2533.0410000000002</v>
      </c>
      <c r="B4427">
        <v>18.327990360000001</v>
      </c>
      <c r="C4427" s="0">
        <v>18.501838070059378</v>
      </c>
    </row>
    <row xmlns:x14ac="http://schemas.microsoft.com/office/spreadsheetml/2009/9/ac" r="4428" x14ac:dyDescent="0.4">
      <c r="A4428">
        <v>2533.5230000000001</v>
      </c>
      <c r="B4428">
        <v>18.326193029999999</v>
      </c>
      <c r="C4428" s="0">
        <v>18.505168420108408</v>
      </c>
    </row>
    <row xmlns:x14ac="http://schemas.microsoft.com/office/spreadsheetml/2009/9/ac" r="4429" x14ac:dyDescent="0.4">
      <c r="A4429">
        <v>2534.0050000000001</v>
      </c>
      <c r="B4429">
        <v>18.355456100000001</v>
      </c>
      <c r="C4429" s="0">
        <v>18.508481107304121</v>
      </c>
    </row>
    <row xmlns:x14ac="http://schemas.microsoft.com/office/spreadsheetml/2009/9/ac" r="4430" x14ac:dyDescent="0.4">
      <c r="A4430">
        <v>2534.4870000000001</v>
      </c>
      <c r="B4430">
        <v>18.349726579999999</v>
      </c>
      <c r="C4430" s="0">
        <v>18.511775735368865</v>
      </c>
    </row>
    <row xmlns:x14ac="http://schemas.microsoft.com/office/spreadsheetml/2009/9/ac" r="4431" x14ac:dyDescent="0.4">
      <c r="A4431">
        <v>2534.9690000000001</v>
      </c>
      <c r="B4431">
        <v>18.3738104</v>
      </c>
      <c r="C4431" s="0">
        <v>18.515051911401976</v>
      </c>
    </row>
    <row xmlns:x14ac="http://schemas.microsoft.com/office/spreadsheetml/2009/9/ac" r="4432" x14ac:dyDescent="0.4">
      <c r="A4432">
        <v>2535.4520000000002</v>
      </c>
      <c r="B4432">
        <v>18.366139860000001</v>
      </c>
      <c r="C4432" s="0">
        <v>18.518315984032352</v>
      </c>
    </row>
    <row xmlns:x14ac="http://schemas.microsoft.com/office/spreadsheetml/2009/9/ac" r="4433" x14ac:dyDescent="0.4">
      <c r="A4433">
        <v>2535.9340000000002</v>
      </c>
      <c r="B4433">
        <v>18.343518</v>
      </c>
      <c r="C4433" s="0">
        <v>18.521554050773599</v>
      </c>
    </row>
    <row xmlns:x14ac="http://schemas.microsoft.com/office/spreadsheetml/2009/9/ac" r="4434" x14ac:dyDescent="0.4">
      <c r="A4434">
        <v>2536.4160000000002</v>
      </c>
      <c r="B4434">
        <v>18.384877100000001</v>
      </c>
      <c r="C4434" s="0">
        <v>18.524772506762254</v>
      </c>
    </row>
    <row xmlns:x14ac="http://schemas.microsoft.com/office/spreadsheetml/2009/9/ac" r="4435" x14ac:dyDescent="0.4">
      <c r="A4435">
        <v>2536.8980000000001</v>
      </c>
      <c r="B4435">
        <v>18.399567780000002</v>
      </c>
      <c r="C4435" s="0">
        <v>18.527970973118876</v>
      </c>
    </row>
    <row xmlns:x14ac="http://schemas.microsoft.com/office/spreadsheetml/2009/9/ac" r="4436" x14ac:dyDescent="0.4">
      <c r="A4436">
        <v>2537.38</v>
      </c>
      <c r="B4436">
        <v>18.362339970000001</v>
      </c>
      <c r="C4436" s="0">
        <v>18.531149074590854</v>
      </c>
    </row>
    <row xmlns:x14ac="http://schemas.microsoft.com/office/spreadsheetml/2009/9/ac" r="4437" x14ac:dyDescent="0.4">
      <c r="A4437">
        <v>2537.8620000000001</v>
      </c>
      <c r="B4437">
        <v>18.412868029999998</v>
      </c>
      <c r="C4437" s="0">
        <v>18.53430643960035</v>
      </c>
    </row>
    <row xmlns:x14ac="http://schemas.microsoft.com/office/spreadsheetml/2009/9/ac" r="4438" x14ac:dyDescent="0.4">
      <c r="A4438">
        <v>2538.3440000000001</v>
      </c>
      <c r="B4438">
        <v>18.407897869999999</v>
      </c>
      <c r="C4438" s="0">
        <v>18.537442700291702</v>
      </c>
    </row>
    <row xmlns:x14ac="http://schemas.microsoft.com/office/spreadsheetml/2009/9/ac" r="4439" x14ac:dyDescent="0.4">
      <c r="A4439">
        <v>2538.826</v>
      </c>
      <c r="B4439">
        <v>18.41492899</v>
      </c>
      <c r="C4439" s="0">
        <v>18.540557492577989</v>
      </c>
    </row>
    <row xmlns:x14ac="http://schemas.microsoft.com/office/spreadsheetml/2009/9/ac" r="4440" x14ac:dyDescent="0.4">
      <c r="A4440">
        <v>2539.3090000000002</v>
      </c>
      <c r="B4440">
        <v>18.458684470000001</v>
      </c>
      <c r="C4440" s="0">
        <v>18.543656850185315</v>
      </c>
    </row>
    <row xmlns:x14ac="http://schemas.microsoft.com/office/spreadsheetml/2009/9/ac" r="4441" x14ac:dyDescent="0.4">
      <c r="A4441">
        <v>2539.7910000000002</v>
      </c>
      <c r="B4441">
        <v>18.416993980000001</v>
      </c>
      <c r="C4441" s="0">
        <v>18.54672758231025</v>
      </c>
    </row>
    <row xmlns:x14ac="http://schemas.microsoft.com/office/spreadsheetml/2009/9/ac" r="4442" x14ac:dyDescent="0.4">
      <c r="A4442">
        <v>2540.2730000000001</v>
      </c>
      <c r="B4442">
        <v>18.439275800000001</v>
      </c>
      <c r="C4442" s="0">
        <v>18.549775776111431</v>
      </c>
    </row>
    <row xmlns:x14ac="http://schemas.microsoft.com/office/spreadsheetml/2009/9/ac" r="4443" x14ac:dyDescent="0.4">
      <c r="A4443">
        <v>2540.7550000000001</v>
      </c>
      <c r="B4443">
        <v>18.460788969999999</v>
      </c>
      <c r="C4443" s="0">
        <v>18.552801083038435</v>
      </c>
    </row>
    <row xmlns:x14ac="http://schemas.microsoft.com/office/spreadsheetml/2009/9/ac" r="4444" x14ac:dyDescent="0.4">
      <c r="A4444">
        <v>2541.2370000000001</v>
      </c>
      <c r="B4444">
        <v>18.47953734</v>
      </c>
      <c r="C4444" s="0">
        <v>18.555803158532854</v>
      </c>
    </row>
    <row xmlns:x14ac="http://schemas.microsoft.com/office/spreadsheetml/2009/9/ac" r="4445" x14ac:dyDescent="0.4">
      <c r="A4445">
        <v>2541.7190000000001</v>
      </c>
      <c r="B4445">
        <v>18.476578230000001</v>
      </c>
      <c r="C4445" s="0">
        <v>18.558781662070878</v>
      </c>
    </row>
    <row xmlns:x14ac="http://schemas.microsoft.com/office/spreadsheetml/2009/9/ac" r="4446" x14ac:dyDescent="0.4">
      <c r="A4446">
        <v>2542.201</v>
      </c>
      <c r="B4446">
        <v>18.479970340000001</v>
      </c>
      <c r="C4446" s="0">
        <v>18.561736257205133</v>
      </c>
    </row>
    <row xmlns:x14ac="http://schemas.microsoft.com/office/spreadsheetml/2009/9/ac" r="4447" x14ac:dyDescent="0.4">
      <c r="A4447">
        <v>2542.683</v>
      </c>
      <c r="B4447">
        <v>18.489782009999999</v>
      </c>
      <c r="C4447" s="0">
        <v>18.564666611605862</v>
      </c>
    </row>
    <row xmlns:x14ac="http://schemas.microsoft.com/office/spreadsheetml/2009/9/ac" r="4448" x14ac:dyDescent="0.4">
      <c r="A4448">
        <v>2543.1660000000002</v>
      </c>
      <c r="B4448">
        <v>18.49894037</v>
      </c>
      <c r="C4448" s="0">
        <v>18.567578399937219</v>
      </c>
    </row>
    <row xmlns:x14ac="http://schemas.microsoft.com/office/spreadsheetml/2009/9/ac" r="4449" x14ac:dyDescent="0.4">
      <c r="A4449">
        <v>2543.6480000000001</v>
      </c>
      <c r="B4449">
        <v>18.50515923</v>
      </c>
      <c r="C4449" s="0">
        <v>18.570459240574852</v>
      </c>
    </row>
    <row xmlns:x14ac="http://schemas.microsoft.com/office/spreadsheetml/2009/9/ac" r="4450" x14ac:dyDescent="0.4">
      <c r="A4450">
        <v>2544.13</v>
      </c>
      <c r="B4450">
        <v>18.514546070000002</v>
      </c>
      <c r="C4450" s="0">
        <v>18.57331486793753</v>
      </c>
    </row>
    <row xmlns:x14ac="http://schemas.microsoft.com/office/spreadsheetml/2009/9/ac" r="4451" x14ac:dyDescent="0.4">
      <c r="A4451">
        <v>2544.6120000000001</v>
      </c>
      <c r="B4451">
        <v>18.51973439</v>
      </c>
      <c r="C4451" s="0">
        <v>18.576144966572411</v>
      </c>
    </row>
    <row xmlns:x14ac="http://schemas.microsoft.com/office/spreadsheetml/2009/9/ac" r="4452" x14ac:dyDescent="0.4">
      <c r="A4452">
        <v>2545.0940000000001</v>
      </c>
      <c r="B4452">
        <v>18.535920529999999</v>
      </c>
      <c r="C4452" s="0">
        <v>18.578949225339596</v>
      </c>
    </row>
    <row xmlns:x14ac="http://schemas.microsoft.com/office/spreadsheetml/2009/9/ac" r="4453" x14ac:dyDescent="0.4">
      <c r="A4453">
        <v>2545.576</v>
      </c>
      <c r="B4453">
        <v>18.54462994</v>
      </c>
      <c r="C4453" s="0">
        <v>18.581727337448999</v>
      </c>
    </row>
    <row xmlns:x14ac="http://schemas.microsoft.com/office/spreadsheetml/2009/9/ac" r="4454" x14ac:dyDescent="0.4">
      <c r="A4454">
        <v>2546.058</v>
      </c>
      <c r="B4454">
        <v>18.55557335</v>
      </c>
      <c r="C4454" s="0">
        <v>18.584479000496536</v>
      </c>
    </row>
    <row xmlns:x14ac="http://schemas.microsoft.com/office/spreadsheetml/2009/9/ac" r="4455" x14ac:dyDescent="0.4">
      <c r="A4455">
        <v>2546.54</v>
      </c>
      <c r="B4455">
        <v>18.55746568</v>
      </c>
      <c r="C4455" s="0">
        <v>18.587203916499558</v>
      </c>
    </row>
    <row xmlns:x14ac="http://schemas.microsoft.com/office/spreadsheetml/2009/9/ac" r="4456" x14ac:dyDescent="0.4">
      <c r="A4456">
        <v>2547.0219999999999</v>
      </c>
      <c r="B4456">
        <v>18.550553390000001</v>
      </c>
      <c r="C4456" s="0">
        <v>18.589901791931666</v>
      </c>
    </row>
    <row xmlns:x14ac="http://schemas.microsoft.com/office/spreadsheetml/2009/9/ac" r="4457" x14ac:dyDescent="0.4">
      <c r="A4457">
        <v>2547.5050000000001</v>
      </c>
      <c r="B4457">
        <v>18.57270819</v>
      </c>
      <c r="C4457" s="0">
        <v>18.592577849700927</v>
      </c>
    </row>
    <row xmlns:x14ac="http://schemas.microsoft.com/office/spreadsheetml/2009/9/ac" r="4458" x14ac:dyDescent="0.4">
      <c r="A4458">
        <v>2547.9870000000001</v>
      </c>
      <c r="B4458">
        <v>18.593161519999999</v>
      </c>
      <c r="C4458" s="0">
        <v>18.595220723822631</v>
      </c>
    </row>
    <row xmlns:x14ac="http://schemas.microsoft.com/office/spreadsheetml/2009/9/ac" r="4459" x14ac:dyDescent="0.4">
      <c r="A4459">
        <v>2548.4690000000001</v>
      </c>
      <c r="B4459">
        <v>18.58974753</v>
      </c>
      <c r="C4459" s="0">
        <v>18.597835703291576</v>
      </c>
    </row>
    <row xmlns:x14ac="http://schemas.microsoft.com/office/spreadsheetml/2009/9/ac" r="4460" x14ac:dyDescent="0.4">
      <c r="A4460">
        <v>2548.951</v>
      </c>
      <c r="B4460">
        <v>18.600385129999999</v>
      </c>
      <c r="C4460" s="0">
        <v>18.600422512748349</v>
      </c>
    </row>
    <row xmlns:x14ac="http://schemas.microsoft.com/office/spreadsheetml/2009/9/ac" r="4461" x14ac:dyDescent="0.4">
      <c r="A4461">
        <v>2549.433</v>
      </c>
      <c r="B4461">
        <v>18.580132630000001</v>
      </c>
      <c r="C4461" s="0">
        <v>18.602980881452506</v>
      </c>
    </row>
    <row xmlns:x14ac="http://schemas.microsoft.com/office/spreadsheetml/2009/9/ac" r="4462" x14ac:dyDescent="0.4">
      <c r="A4462">
        <v>2549.915</v>
      </c>
      <c r="B4462">
        <v>18.63702627</v>
      </c>
      <c r="C4462" s="0">
        <v>18.605510543312835</v>
      </c>
    </row>
    <row xmlns:x14ac="http://schemas.microsoft.com/office/spreadsheetml/2009/9/ac" r="4463" x14ac:dyDescent="0.4">
      <c r="A4463">
        <v>2550.3969999999999</v>
      </c>
      <c r="B4463">
        <v>18.605945729999998</v>
      </c>
      <c r="C4463" s="0">
        <v>18.608011236917001</v>
      </c>
    </row>
    <row xmlns:x14ac="http://schemas.microsoft.com/office/spreadsheetml/2009/9/ac" r="4464" x14ac:dyDescent="0.4">
      <c r="A4464">
        <v>2550.8789999999999</v>
      </c>
      <c r="B4464">
        <v>18.61404409</v>
      </c>
      <c r="C4464" s="0">
        <v>18.610482705560337</v>
      </c>
    </row>
    <row xmlns:x14ac="http://schemas.microsoft.com/office/spreadsheetml/2009/9/ac" r="4465" x14ac:dyDescent="0.4">
      <c r="A4465">
        <v>2551.3620000000001</v>
      </c>
      <c r="B4465">
        <v>18.626876039999999</v>
      </c>
      <c r="C4465" s="0">
        <v>18.612929732833344</v>
      </c>
    </row>
    <row xmlns:x14ac="http://schemas.microsoft.com/office/spreadsheetml/2009/9/ac" r="4466" x14ac:dyDescent="0.4">
      <c r="A4466">
        <v>2551.8440000000001</v>
      </c>
      <c r="B4466">
        <v>18.642951629999999</v>
      </c>
      <c r="C4466" s="0">
        <v>18.615341938489628</v>
      </c>
    </row>
    <row xmlns:x14ac="http://schemas.microsoft.com/office/spreadsheetml/2009/9/ac" r="4467" x14ac:dyDescent="0.4">
      <c r="A4467">
        <v>2552.326</v>
      </c>
      <c r="B4467">
        <v>18.637100459999999</v>
      </c>
      <c r="C4467" s="0">
        <v>18.617724177096584</v>
      </c>
    </row>
    <row xmlns:x14ac="http://schemas.microsoft.com/office/spreadsheetml/2009/9/ac" r="4468" x14ac:dyDescent="0.4">
      <c r="A4468">
        <v>2552.808</v>
      </c>
      <c r="B4468">
        <v>18.674563299999999</v>
      </c>
      <c r="C4468" s="0">
        <v>18.620076211063925</v>
      </c>
    </row>
    <row xmlns:x14ac="http://schemas.microsoft.com/office/spreadsheetml/2009/9/ac" r="4469" x14ac:dyDescent="0.4">
      <c r="A4469">
        <v>2553.29</v>
      </c>
      <c r="B4469">
        <v>18.667047799999999</v>
      </c>
      <c r="C4469" s="0">
        <v>18.622397807642045</v>
      </c>
    </row>
    <row xmlns:x14ac="http://schemas.microsoft.com/office/spreadsheetml/2009/9/ac" r="4470" x14ac:dyDescent="0.4">
      <c r="A4470">
        <v>2553.7719999999999</v>
      </c>
      <c r="B4470">
        <v>18.65995586</v>
      </c>
      <c r="C4470" s="0">
        <v>18.624688738946531</v>
      </c>
    </row>
    <row xmlns:x14ac="http://schemas.microsoft.com/office/spreadsheetml/2009/9/ac" r="4471" x14ac:dyDescent="0.4">
      <c r="A4471">
        <v>2554.2539999999999</v>
      </c>
      <c r="B4471">
        <v>18.679201719999998</v>
      </c>
      <c r="C4471" s="0">
        <v>18.626948781981657</v>
      </c>
    </row>
    <row xmlns:x14ac="http://schemas.microsoft.com/office/spreadsheetml/2009/9/ac" r="4472" x14ac:dyDescent="0.4">
      <c r="A4472">
        <v>2554.7359999999999</v>
      </c>
      <c r="B4472">
        <v>18.680834440000002</v>
      </c>
      <c r="C4472" s="0">
        <v>18.629177718663314</v>
      </c>
    </row>
    <row xmlns:x14ac="http://schemas.microsoft.com/office/spreadsheetml/2009/9/ac" r="4473" x14ac:dyDescent="0.4">
      <c r="A4473">
        <v>2555.2190000000001</v>
      </c>
      <c r="B4473">
        <v>18.67777663</v>
      </c>
      <c r="C4473" s="0">
        <v>18.631379862511</v>
      </c>
    </row>
    <row xmlns:x14ac="http://schemas.microsoft.com/office/spreadsheetml/2009/9/ac" r="4474" x14ac:dyDescent="0.4">
      <c r="A4474">
        <v>2555.6999999999998</v>
      </c>
      <c r="B4474">
        <v>18.692598790000002</v>
      </c>
      <c r="C4474" s="0">
        <v>18.6335414253195</v>
      </c>
    </row>
    <row xmlns:x14ac="http://schemas.microsoft.com/office/spreadsheetml/2009/9/ac" r="4475" x14ac:dyDescent="0.4">
      <c r="A4475">
        <v>2556.183</v>
      </c>
      <c r="B4475">
        <v>18.702973549999999</v>
      </c>
      <c r="C4475" s="0">
        <v>18.635680178886066</v>
      </c>
    </row>
    <row xmlns:x14ac="http://schemas.microsoft.com/office/spreadsheetml/2009/9/ac" r="4476" x14ac:dyDescent="0.4">
      <c r="A4476">
        <v>2556.665</v>
      </c>
      <c r="B4476">
        <v>18.713724840000001</v>
      </c>
      <c r="C4476" s="0">
        <v>18.637782541856396</v>
      </c>
    </row>
    <row xmlns:x14ac="http://schemas.microsoft.com/office/spreadsheetml/2009/9/ac" r="4477" x14ac:dyDescent="0.4">
      <c r="A4477">
        <v>2557.1469999999999</v>
      </c>
      <c r="B4477">
        <v>18.711592469999999</v>
      </c>
      <c r="C4477" s="0">
        <v>18.639852782077906</v>
      </c>
    </row>
    <row xmlns:x14ac="http://schemas.microsoft.com/office/spreadsheetml/2009/9/ac" r="4478" x14ac:dyDescent="0.4">
      <c r="A4478">
        <v>2557.6289999999999</v>
      </c>
      <c r="B4478">
        <v>18.743416910000001</v>
      </c>
      <c r="C4478" s="0">
        <v>18.641890711384157</v>
      </c>
    </row>
    <row xmlns:x14ac="http://schemas.microsoft.com/office/spreadsheetml/2009/9/ac" r="4479" x14ac:dyDescent="0.4">
      <c r="A4479">
        <v>2558.1109999999999</v>
      </c>
      <c r="B4479">
        <v>18.74756361</v>
      </c>
      <c r="C4479" s="0">
        <v>18.643896146659188</v>
      </c>
    </row>
    <row xmlns:x14ac="http://schemas.microsoft.com/office/spreadsheetml/2009/9/ac" r="4480" x14ac:dyDescent="0.4">
      <c r="A4480">
        <v>2558.5929999999998</v>
      </c>
      <c r="B4480">
        <v>18.75412665</v>
      </c>
      <c r="C4480" s="0">
        <v>18.645868909854286</v>
      </c>
    </row>
    <row xmlns:x14ac="http://schemas.microsoft.com/office/spreadsheetml/2009/9/ac" r="4481" x14ac:dyDescent="0.4">
      <c r="A4481">
        <v>2559.0749999999998</v>
      </c>
      <c r="B4481">
        <v>18.748615860000001</v>
      </c>
      <c r="C4481" s="0">
        <v>18.64780882800417</v>
      </c>
    </row>
    <row xmlns:x14ac="http://schemas.microsoft.com/office/spreadsheetml/2009/9/ac" r="4482" x14ac:dyDescent="0.4">
      <c r="A4482">
        <v>2559.5569999999998</v>
      </c>
      <c r="B4482">
        <v>18.739051190000001</v>
      </c>
      <c r="C4482" s="0">
        <v>18.649715733242104</v>
      </c>
    </row>
    <row xmlns:x14ac="http://schemas.microsoft.com/office/spreadsheetml/2009/9/ac" r="4483" x14ac:dyDescent="0.4">
      <c r="A4483">
        <v>2560.04</v>
      </c>
      <c r="B4483">
        <v>18.759825970000001</v>
      </c>
      <c r="C4483" s="0">
        <v>18.651593315624133</v>
      </c>
    </row>
    <row xmlns:x14ac="http://schemas.microsoft.com/office/spreadsheetml/2009/9/ac" r="4484" x14ac:dyDescent="0.4">
      <c r="A4484">
        <v>2560.5219999999999</v>
      </c>
      <c r="B4484">
        <v>18.777029160000001</v>
      </c>
      <c r="C4484" s="0">
        <v>18.653433642588212</v>
      </c>
    </row>
    <row xmlns:x14ac="http://schemas.microsoft.com/office/spreadsheetml/2009/9/ac" r="4485" x14ac:dyDescent="0.4">
      <c r="A4485">
        <v>2561.0039999999999</v>
      </c>
      <c r="B4485">
        <v>18.780070469999998</v>
      </c>
      <c r="C4485" s="0">
        <v>18.655240483462844</v>
      </c>
    </row>
    <row xmlns:x14ac="http://schemas.microsoft.com/office/spreadsheetml/2009/9/ac" r="4486" x14ac:dyDescent="0.4">
      <c r="A4486">
        <v>2561.4859999999999</v>
      </c>
      <c r="B4486">
        <v>18.772152550000001</v>
      </c>
      <c r="C4486" s="0">
        <v>18.657013690924522</v>
      </c>
    </row>
    <row xmlns:x14ac="http://schemas.microsoft.com/office/spreadsheetml/2009/9/ac" r="4487" x14ac:dyDescent="0.4">
      <c r="A4487">
        <v>2561.9679999999998</v>
      </c>
      <c r="B4487">
        <v>18.77850578</v>
      </c>
      <c r="C4487" s="0">
        <v>18.658753122813607</v>
      </c>
    </row>
    <row xmlns:x14ac="http://schemas.microsoft.com/office/spreadsheetml/2009/9/ac" r="4488" x14ac:dyDescent="0.4">
      <c r="A4488">
        <v>2562.4499999999998</v>
      </c>
      <c r="B4488">
        <v>18.796919750000001</v>
      </c>
      <c r="C4488" s="0">
        <v>18.660458642145073</v>
      </c>
    </row>
    <row xmlns:x14ac="http://schemas.microsoft.com/office/spreadsheetml/2009/9/ac" r="4489" x14ac:dyDescent="0.4">
      <c r="A4489">
        <v>2562.9319999999998</v>
      </c>
      <c r="B4489">
        <v>18.78348626</v>
      </c>
      <c r="C4489" s="0">
        <v>18.662130117118519</v>
      </c>
    </row>
    <row xmlns:x14ac="http://schemas.microsoft.com/office/spreadsheetml/2009/9/ac" r="4490" x14ac:dyDescent="0.4">
      <c r="A4490">
        <v>2563.4140000000002</v>
      </c>
      <c r="B4490">
        <v>18.803303759999999</v>
      </c>
      <c r="C4490" s="0">
        <v>18.663767421127428</v>
      </c>
    </row>
    <row xmlns:x14ac="http://schemas.microsoft.com/office/spreadsheetml/2009/9/ac" r="4491" x14ac:dyDescent="0.4">
      <c r="A4491">
        <v>2563.8960000000002</v>
      </c>
      <c r="B4491">
        <v>18.818212630000001</v>
      </c>
      <c r="C4491" s="0">
        <v>18.665370432767723</v>
      </c>
    </row>
    <row xmlns:x14ac="http://schemas.microsoft.com/office/spreadsheetml/2009/9/ac" r="4492" x14ac:dyDescent="0.4">
      <c r="A4492">
        <v>2564.3789999999999</v>
      </c>
      <c r="B4492">
        <v>18.803258320000001</v>
      </c>
      <c r="C4492" s="0">
        <v>18.666942254363246</v>
      </c>
    </row>
    <row xmlns:x14ac="http://schemas.microsoft.com/office/spreadsheetml/2009/9/ac" r="4493" x14ac:dyDescent="0.4">
      <c r="A4493">
        <v>2564.8609999999999</v>
      </c>
      <c r="B4493">
        <v>18.824401850000001</v>
      </c>
      <c r="C4493" s="0">
        <v>18.668476266172725</v>
      </c>
    </row>
    <row xmlns:x14ac="http://schemas.microsoft.com/office/spreadsheetml/2009/9/ac" r="4494" x14ac:dyDescent="0.4">
      <c r="A4494">
        <v>2565.3429999999998</v>
      </c>
      <c r="B4494">
        <v>18.814303429999999</v>
      </c>
      <c r="C4494" s="0">
        <v>18.669975652475689</v>
      </c>
    </row>
    <row xmlns:x14ac="http://schemas.microsoft.com/office/spreadsheetml/2009/9/ac" r="4495" x14ac:dyDescent="0.4">
      <c r="A4495">
        <v>2565.8249999999998</v>
      </c>
      <c r="B4495">
        <v>18.810647960000001</v>
      </c>
      <c r="C4495" s="0">
        <v>18.671440312758726</v>
      </c>
    </row>
    <row xmlns:x14ac="http://schemas.microsoft.com/office/spreadsheetml/2009/9/ac" r="4496" x14ac:dyDescent="0.4">
      <c r="A4496">
        <v>2566.3069999999998</v>
      </c>
      <c r="B4496">
        <v>18.835860700000001</v>
      </c>
      <c r="C4496" s="0">
        <v>18.672870151742089</v>
      </c>
    </row>
    <row xmlns:x14ac="http://schemas.microsoft.com/office/spreadsheetml/2009/9/ac" r="4497" x14ac:dyDescent="0.4">
      <c r="A4497">
        <v>2566.7890000000002</v>
      </c>
      <c r="B4497">
        <v>18.813595020000001</v>
      </c>
      <c r="C4497" s="0">
        <v>18.674265079383893</v>
      </c>
    </row>
    <row xmlns:x14ac="http://schemas.microsoft.com/office/spreadsheetml/2009/9/ac" r="4498" x14ac:dyDescent="0.4">
      <c r="A4498">
        <v>2567.2710000000002</v>
      </c>
      <c r="B4498">
        <v>18.841985950000002</v>
      </c>
      <c r="C4498" s="0">
        <v>18.675625010883273</v>
      </c>
    </row>
    <row xmlns:x14ac="http://schemas.microsoft.com/office/spreadsheetml/2009/9/ac" r="4499" x14ac:dyDescent="0.4">
      <c r="A4499">
        <v>2567.7530000000002</v>
      </c>
      <c r="B4499">
        <v>18.83907044</v>
      </c>
      <c r="C4499" s="0">
        <v>18.676949866682939</v>
      </c>
    </row>
    <row xmlns:x14ac="http://schemas.microsoft.com/office/spreadsheetml/2009/9/ac" r="4500" x14ac:dyDescent="0.4">
      <c r="A4500">
        <v>2568.2359999999999</v>
      </c>
      <c r="B4500">
        <v>18.838025909999999</v>
      </c>
      <c r="C4500" s="0">
        <v>18.678242211622049</v>
      </c>
    </row>
    <row xmlns:x14ac="http://schemas.microsoft.com/office/spreadsheetml/2009/9/ac" r="4501" x14ac:dyDescent="0.4">
      <c r="A4501">
        <v>2568.7179999999998</v>
      </c>
      <c r="B4501">
        <v>18.848990480000001</v>
      </c>
      <c r="C4501" s="0">
        <v>18.679496625196368</v>
      </c>
    </row>
    <row xmlns:x14ac="http://schemas.microsoft.com/office/spreadsheetml/2009/9/ac" r="4502" x14ac:dyDescent="0.4">
      <c r="A4502">
        <v>2569.1999999999998</v>
      </c>
      <c r="B4502">
        <v>18.859197900000002</v>
      </c>
      <c r="C4502" s="0">
        <v>18.680715755748125</v>
      </c>
    </row>
    <row xmlns:x14ac="http://schemas.microsoft.com/office/spreadsheetml/2009/9/ac" r="4503" x14ac:dyDescent="0.4">
      <c r="A4503">
        <v>2569.6819999999998</v>
      </c>
      <c r="B4503">
        <v>18.878412269999998</v>
      </c>
      <c r="C4503" s="0">
        <v>18.681899544715929</v>
      </c>
    </row>
    <row xmlns:x14ac="http://schemas.microsoft.com/office/spreadsheetml/2009/9/ac" r="4504" x14ac:dyDescent="0.4">
      <c r="A4504">
        <v>2570.1640000000002</v>
      </c>
      <c r="B4504">
        <v>18.88429356</v>
      </c>
      <c r="C4504" s="0">
        <v>18.68304793878362</v>
      </c>
    </row>
    <row xmlns:x14ac="http://schemas.microsoft.com/office/spreadsheetml/2009/9/ac" r="4505" x14ac:dyDescent="0.4">
      <c r="A4505">
        <v>2570.6460000000002</v>
      </c>
      <c r="B4505">
        <v>18.882213799999999</v>
      </c>
      <c r="C4505" s="0">
        <v>18.68416088987837</v>
      </c>
    </row>
    <row xmlns:x14ac="http://schemas.microsoft.com/office/spreadsheetml/2009/9/ac" r="4506" x14ac:dyDescent="0.4">
      <c r="A4506">
        <v>2571.1280000000002</v>
      </c>
      <c r="B4506">
        <v>18.898082370000001</v>
      </c>
      <c r="C4506" s="0">
        <v>18.685238355168124</v>
      </c>
    </row>
    <row xmlns:x14ac="http://schemas.microsoft.com/office/spreadsheetml/2009/9/ac" r="4507" x14ac:dyDescent="0.4">
      <c r="A4507">
        <v>2571.61</v>
      </c>
      <c r="B4507">
        <v>18.877773009999999</v>
      </c>
      <c r="C4507" s="0">
        <v>18.686280297058186</v>
      </c>
    </row>
    <row xmlns:x14ac="http://schemas.microsoft.com/office/spreadsheetml/2009/9/ac" r="4508" x14ac:dyDescent="0.4">
      <c r="A4508">
        <v>2572.0929999999998</v>
      </c>
      <c r="B4508">
        <v>18.900458839999999</v>
      </c>
      <c r="C4508" s="0">
        <v>18.687288734145437</v>
      </c>
    </row>
    <row xmlns:x14ac="http://schemas.microsoft.com/office/spreadsheetml/2009/9/ac" r="4509" x14ac:dyDescent="0.4">
      <c r="A4509">
        <v>2572.5749999999998</v>
      </c>
      <c r="B4509">
        <v>18.916407639999999</v>
      </c>
      <c r="C4509" s="0">
        <v>18.688259463532667</v>
      </c>
    </row>
    <row xmlns:x14ac="http://schemas.microsoft.com/office/spreadsheetml/2009/9/ac" r="4510" x14ac:dyDescent="0.4">
      <c r="A4510">
        <v>2573.0569999999998</v>
      </c>
      <c r="B4510">
        <v>18.913790890000001</v>
      </c>
      <c r="C4510" s="0">
        <v>18.689194588076376</v>
      </c>
    </row>
    <row xmlns:x14ac="http://schemas.microsoft.com/office/spreadsheetml/2009/9/ac" r="4511" x14ac:dyDescent="0.4">
      <c r="A4511">
        <v>2573.5390000000002</v>
      </c>
      <c r="B4511">
        <v>18.939906730000001</v>
      </c>
      <c r="C4511" s="0">
        <v>18.690094091094494</v>
      </c>
    </row>
    <row xmlns:x14ac="http://schemas.microsoft.com/office/spreadsheetml/2009/9/ac" r="4512" x14ac:dyDescent="0.4">
      <c r="A4512">
        <v>2574.0210000000002</v>
      </c>
      <c r="B4512">
        <v>18.929765400000001</v>
      </c>
      <c r="C4512" s="0">
        <v>18.690957961114812</v>
      </c>
    </row>
    <row xmlns:x14ac="http://schemas.microsoft.com/office/spreadsheetml/2009/9/ac" r="4513" x14ac:dyDescent="0.4">
      <c r="A4513">
        <v>2574.5030000000002</v>
      </c>
      <c r="B4513">
        <v>18.93881026</v>
      </c>
      <c r="C4513" s="0">
        <v>18.691786191867443</v>
      </c>
    </row>
    <row xmlns:x14ac="http://schemas.microsoft.com/office/spreadsheetml/2009/9/ac" r="4514" x14ac:dyDescent="0.4">
      <c r="A4514">
        <v>2574.9850000000001</v>
      </c>
      <c r="B4514">
        <v>18.943625130000001</v>
      </c>
      <c r="C4514" s="0">
        <v>18.692578782276289</v>
      </c>
    </row>
    <row xmlns:x14ac="http://schemas.microsoft.com/office/spreadsheetml/2009/9/ac" r="4515" x14ac:dyDescent="0.4">
      <c r="A4515">
        <v>2575.4670000000001</v>
      </c>
      <c r="B4515">
        <v>18.952611820000001</v>
      </c>
      <c r="C4515" s="0">
        <v>18.693335736450088</v>
      </c>
    </row>
    <row xmlns:x14ac="http://schemas.microsoft.com/office/spreadsheetml/2009/9/ac" r="4516" x14ac:dyDescent="0.4">
      <c r="A4516">
        <v>2575.9490000000001</v>
      </c>
      <c r="B4516">
        <v>18.945734600000002</v>
      </c>
      <c r="C4516" s="0">
        <v>18.694057063672609</v>
      </c>
    </row>
    <row xmlns:x14ac="http://schemas.microsoft.com/office/spreadsheetml/2009/9/ac" r="4517" x14ac:dyDescent="0.4">
      <c r="A4517">
        <v>2576.4319999999998</v>
      </c>
      <c r="B4517">
        <v>18.948487400000001</v>
      </c>
      <c r="C4517" s="0">
        <v>18.694744164030453</v>
      </c>
    </row>
    <row xmlns:x14ac="http://schemas.microsoft.com/office/spreadsheetml/2009/9/ac" r="4518" x14ac:dyDescent="0.4">
      <c r="A4518">
        <v>2576.9140000000002</v>
      </c>
      <c r="B4518">
        <v>18.955637970000002</v>
      </c>
      <c r="C4518" s="0">
        <v>18.6953942120285</v>
      </c>
    </row>
    <row xmlns:x14ac="http://schemas.microsoft.com/office/spreadsheetml/2009/9/ac" r="4519" x14ac:dyDescent="0.4">
      <c r="A4519">
        <v>2577.3960000000002</v>
      </c>
      <c r="B4519">
        <v>18.97783239</v>
      </c>
      <c r="C4519" s="0">
        <v>18.696008691925137</v>
      </c>
    </row>
    <row xmlns:x14ac="http://schemas.microsoft.com/office/spreadsheetml/2009/9/ac" r="4520" x14ac:dyDescent="0.4">
      <c r="A4520">
        <v>2577.8780000000002</v>
      </c>
      <c r="B4520">
        <v>18.96543969</v>
      </c>
      <c r="C4520" s="0">
        <v>18.696587633603141</v>
      </c>
    </row>
    <row xmlns:x14ac="http://schemas.microsoft.com/office/spreadsheetml/2009/9/ac" r="4521" x14ac:dyDescent="0.4">
      <c r="A4521">
        <v>2578.36</v>
      </c>
      <c r="B4521">
        <v>18.974540189999999</v>
      </c>
      <c r="C4521" s="0">
        <v>18.697131072060909</v>
      </c>
    </row>
    <row xmlns:x14ac="http://schemas.microsoft.com/office/spreadsheetml/2009/9/ac" r="4522" x14ac:dyDescent="0.4">
      <c r="A4522">
        <v>2578.8420000000001</v>
      </c>
      <c r="B4522">
        <v>18.9894246</v>
      </c>
      <c r="C4522" s="0">
        <v>18.697639047398589</v>
      </c>
    </row>
    <row xmlns:x14ac="http://schemas.microsoft.com/office/spreadsheetml/2009/9/ac" r="4523" x14ac:dyDescent="0.4">
      <c r="A4523">
        <v>2579.3240000000001</v>
      </c>
      <c r="B4523">
        <v>18.969114510000001</v>
      </c>
      <c r="C4523" s="0">
        <v>18.698111604803337</v>
      </c>
    </row>
    <row xmlns:x14ac="http://schemas.microsoft.com/office/spreadsheetml/2009/9/ac" r="4524" x14ac:dyDescent="0.4">
      <c r="A4524">
        <v>2579.806</v>
      </c>
      <c r="B4524">
        <v>18.95796524</v>
      </c>
      <c r="C4524" s="0">
        <v>18.698548794534169</v>
      </c>
    </row>
    <row xmlns:x14ac="http://schemas.microsoft.com/office/spreadsheetml/2009/9/ac" r="4525" x14ac:dyDescent="0.4">
      <c r="A4525">
        <v>2580.2890000000002</v>
      </c>
      <c r="B4525">
        <v>18.981669230000001</v>
      </c>
      <c r="C4525" s="0">
        <v>18.698951469010197</v>
      </c>
    </row>
    <row xmlns:x14ac="http://schemas.microsoft.com/office/spreadsheetml/2009/9/ac" r="4526" x14ac:dyDescent="0.4">
      <c r="A4526">
        <v>2580.7710000000002</v>
      </c>
      <c r="B4526">
        <v>19.00399462</v>
      </c>
      <c r="C4526" s="0">
        <v>18.6993180213058</v>
      </c>
    </row>
    <row xmlns:x14ac="http://schemas.microsoft.com/office/spreadsheetml/2009/9/ac" r="4527" x14ac:dyDescent="0.4">
      <c r="A4527">
        <v>2581.2530000000002</v>
      </c>
      <c r="B4527">
        <v>18.990548400000002</v>
      </c>
      <c r="C4527" s="0">
        <v>18.699649387112565</v>
      </c>
    </row>
    <row xmlns:x14ac="http://schemas.microsoft.com/office/spreadsheetml/2009/9/ac" r="4528" x14ac:dyDescent="0.4">
      <c r="A4528">
        <v>2581.7350000000001</v>
      </c>
      <c r="B4528">
        <v>19.02222609</v>
      </c>
      <c r="C4528" s="0">
        <v>18.699945636820338</v>
      </c>
    </row>
    <row xmlns:x14ac="http://schemas.microsoft.com/office/spreadsheetml/2009/9/ac" r="4529" x14ac:dyDescent="0.4">
      <c r="A4529">
        <v>2582.2170000000001</v>
      </c>
      <c r="B4529">
        <v>18.99033112</v>
      </c>
      <c r="C4529" s="0">
        <v>18.700206845804026</v>
      </c>
    </row>
    <row xmlns:x14ac="http://schemas.microsoft.com/office/spreadsheetml/2009/9/ac" r="4530" x14ac:dyDescent="0.4">
      <c r="A4530">
        <v>2582.6990000000001</v>
      </c>
      <c r="B4530">
        <v>19.004718189999998</v>
      </c>
      <c r="C4530" s="0">
        <v>18.700433094404271</v>
      </c>
    </row>
    <row xmlns:x14ac="http://schemas.microsoft.com/office/spreadsheetml/2009/9/ac" r="4531" x14ac:dyDescent="0.4">
      <c r="A4531">
        <v>2583.181</v>
      </c>
      <c r="B4531">
        <v>19.003401289999999</v>
      </c>
      <c r="C4531" s="0">
        <v>18.70062446790757</v>
      </c>
    </row>
    <row xmlns:x14ac="http://schemas.microsoft.com/office/spreadsheetml/2009/9/ac" r="4532" x14ac:dyDescent="0.4">
      <c r="A4532">
        <v>2583.663</v>
      </c>
      <c r="B4532">
        <v>19.023217689999999</v>
      </c>
      <c r="C4532" s="0">
        <v>18.700781056525546</v>
      </c>
    </row>
    <row xmlns:x14ac="http://schemas.microsoft.com/office/spreadsheetml/2009/9/ac" r="4533" x14ac:dyDescent="0.4">
      <c r="A4533">
        <v>2584.1460000000002</v>
      </c>
      <c r="B4533">
        <v>19.017997810000001</v>
      </c>
      <c r="C4533" s="0">
        <v>18.700903172284516</v>
      </c>
    </row>
    <row xmlns:x14ac="http://schemas.microsoft.com/office/spreadsheetml/2009/9/ac" r="4534" x14ac:dyDescent="0.4">
      <c r="A4534">
        <v>2584.627</v>
      </c>
      <c r="B4534">
        <v>19.014333229999998</v>
      </c>
      <c r="C4534" s="0">
        <v>18.70099026444954</v>
      </c>
    </row>
    <row xmlns:x14ac="http://schemas.microsoft.com/office/spreadsheetml/2009/9/ac" r="4535" x14ac:dyDescent="0.4">
      <c r="A4535">
        <v>2585.11</v>
      </c>
      <c r="B4535">
        <v>19.03016925</v>
      </c>
      <c r="C4535" s="0">
        <v>18.701043162431912</v>
      </c>
    </row>
    <row xmlns:x14ac="http://schemas.microsoft.com/office/spreadsheetml/2009/9/ac" r="4536" x14ac:dyDescent="0.4">
      <c r="A4536">
        <v>2585.5920000000001</v>
      </c>
      <c r="B4536">
        <v>19.012017530000001</v>
      </c>
      <c r="C4536" s="0">
        <v>18.701061540169384</v>
      </c>
    </row>
    <row xmlns:x14ac="http://schemas.microsoft.com/office/spreadsheetml/2009/9/ac" r="4537" x14ac:dyDescent="0.4">
      <c r="A4537">
        <v>2586.0740000000001</v>
      </c>
      <c r="B4537">
        <v>19.034526060000001</v>
      </c>
      <c r="C4537" s="0">
        <v>18.701045657432488</v>
      </c>
    </row>
    <row xmlns:x14ac="http://schemas.microsoft.com/office/spreadsheetml/2009/9/ac" r="4538" x14ac:dyDescent="0.4">
      <c r="A4538">
        <v>2586.556</v>
      </c>
      <c r="B4538">
        <v>19.028021649999999</v>
      </c>
      <c r="C4538" s="0">
        <v>18.70099563352451</v>
      </c>
    </row>
    <row xmlns:x14ac="http://schemas.microsoft.com/office/spreadsheetml/2009/9/ac" r="4539" x14ac:dyDescent="0.4">
      <c r="A4539">
        <v>2587.038</v>
      </c>
      <c r="B4539">
        <v>19.019288750000001</v>
      </c>
      <c r="C4539" s="0">
        <v>18.700911592511471</v>
      </c>
    </row>
    <row xmlns:x14ac="http://schemas.microsoft.com/office/spreadsheetml/2009/9/ac" r="4540" x14ac:dyDescent="0.4">
      <c r="A4540">
        <v>2587.52</v>
      </c>
      <c r="B4540">
        <v>19.03848155</v>
      </c>
      <c r="C4540" s="0">
        <v>18.700793663196553</v>
      </c>
    </row>
    <row xmlns:x14ac="http://schemas.microsoft.com/office/spreadsheetml/2009/9/ac" r="4541" x14ac:dyDescent="0.4">
      <c r="A4541">
        <v>2588.002</v>
      </c>
      <c r="B4541">
        <v>19.038499170000001</v>
      </c>
      <c r="C4541" s="0">
        <v>18.700641979093625</v>
      </c>
    </row>
    <row xmlns:x14ac="http://schemas.microsoft.com/office/spreadsheetml/2009/9/ac" r="4542" x14ac:dyDescent="0.4">
      <c r="A4542">
        <v>2588.4839999999999</v>
      </c>
      <c r="B4542">
        <v>19.034028530000001</v>
      </c>
      <c r="C4542" s="0">
        <v>18.700456678400478</v>
      </c>
    </row>
    <row xmlns:x14ac="http://schemas.microsoft.com/office/spreadsheetml/2009/9/ac" r="4543" x14ac:dyDescent="0.4">
      <c r="A4543">
        <v>2588.9670000000001</v>
      </c>
      <c r="B4543">
        <v>19.053060720000001</v>
      </c>
      <c r="C4543" s="0">
        <v>18.700237415387939</v>
      </c>
    </row>
    <row xmlns:x14ac="http://schemas.microsoft.com/office/spreadsheetml/2009/9/ac" r="4544" x14ac:dyDescent="0.4">
      <c r="A4544">
        <v>2589.4490000000001</v>
      </c>
      <c r="B4544">
        <v>19.044575729999998</v>
      </c>
      <c r="C4544" s="0">
        <v>18.699985245719532</v>
      </c>
    </row>
    <row xmlns:x14ac="http://schemas.microsoft.com/office/spreadsheetml/2009/9/ac" r="4545" x14ac:dyDescent="0.4">
      <c r="A4545">
        <v>2589.931</v>
      </c>
      <c r="B4545">
        <v>19.057411340000002</v>
      </c>
      <c r="C4545" s="0">
        <v>18.6996999021991</v>
      </c>
    </row>
    <row xmlns:x14ac="http://schemas.microsoft.com/office/spreadsheetml/2009/9/ac" r="4546" x14ac:dyDescent="0.4">
      <c r="A4546">
        <v>2590.413</v>
      </c>
      <c r="B4546">
        <v>19.04674498</v>
      </c>
      <c r="C4546" s="0">
        <v>18.699381541487881</v>
      </c>
    </row>
    <row xmlns:x14ac="http://schemas.microsoft.com/office/spreadsheetml/2009/9/ac" r="4547" x14ac:dyDescent="0.4">
      <c r="A4547">
        <v>2590.895</v>
      </c>
      <c r="B4547">
        <v>19.061664960000002</v>
      </c>
      <c r="C4547" s="0">
        <v>18.69903032478727</v>
      </c>
    </row>
    <row xmlns:x14ac="http://schemas.microsoft.com/office/spreadsheetml/2009/9/ac" r="4548" x14ac:dyDescent="0.4">
      <c r="A4548">
        <v>2591.377</v>
      </c>
      <c r="B4548">
        <v>19.07263068</v>
      </c>
      <c r="C4548" s="0">
        <v>18.69864641780832</v>
      </c>
    </row>
    <row xmlns:x14ac="http://schemas.microsoft.com/office/spreadsheetml/2009/9/ac" r="4549" x14ac:dyDescent="0.4">
      <c r="A4549">
        <v>2591.8589999999999</v>
      </c>
      <c r="B4549">
        <v>19.063999859999999</v>
      </c>
      <c r="C4549" s="0">
        <v>18.698229990740668</v>
      </c>
    </row>
    <row xmlns:x14ac="http://schemas.microsoft.com/office/spreadsheetml/2009/9/ac" r="4550" x14ac:dyDescent="0.4">
      <c r="A4550">
        <v>2592.3409999999999</v>
      </c>
      <c r="B4550">
        <v>19.05713965</v>
      </c>
      <c r="C4550" s="0">
        <v>18.697781218220872</v>
      </c>
    </row>
    <row xmlns:x14ac="http://schemas.microsoft.com/office/spreadsheetml/2009/9/ac" r="4551" x14ac:dyDescent="0.4">
      <c r="A4551">
        <v>2592.8229999999999</v>
      </c>
      <c r="B4551">
        <v>19.06900508</v>
      </c>
      <c r="C4551" s="0">
        <v>18.697300279300258</v>
      </c>
    </row>
    <row xmlns:x14ac="http://schemas.microsoft.com/office/spreadsheetml/2009/9/ac" r="4552" x14ac:dyDescent="0.4">
      <c r="A4552">
        <v>2593.306</v>
      </c>
      <c r="B4552">
        <v>19.057228819999999</v>
      </c>
      <c r="C4552" s="0">
        <v>18.696786260142119</v>
      </c>
    </row>
    <row xmlns:x14ac="http://schemas.microsoft.com/office/spreadsheetml/2009/9/ac" r="4553" x14ac:dyDescent="0.4">
      <c r="A4553">
        <v>2593.788</v>
      </c>
      <c r="B4553">
        <v>19.059006530000001</v>
      </c>
      <c r="C4553" s="0">
        <v>18.696241477301342</v>
      </c>
    </row>
    <row xmlns:x14ac="http://schemas.microsoft.com/office/spreadsheetml/2009/9/ac" r="4554" x14ac:dyDescent="0.4">
      <c r="A4554">
        <v>2594.27</v>
      </c>
      <c r="B4554">
        <v>19.067731640000002</v>
      </c>
      <c r="C4554" s="0">
        <v>18.695665091774575</v>
      </c>
    </row>
    <row xmlns:x14ac="http://schemas.microsoft.com/office/spreadsheetml/2009/9/ac" r="4555" x14ac:dyDescent="0.4">
      <c r="A4555">
        <v>2594.752</v>
      </c>
      <c r="B4555">
        <v>19.071290789999999</v>
      </c>
      <c r="C4555" s="0">
        <v>18.695057299947589</v>
      </c>
    </row>
    <row xmlns:x14ac="http://schemas.microsoft.com/office/spreadsheetml/2009/9/ac" r="4556" x14ac:dyDescent="0.4">
      <c r="A4556">
        <v>2595.2339999999999</v>
      </c>
      <c r="B4556">
        <v>19.077918749999998</v>
      </c>
      <c r="C4556" s="0">
        <v>18.694418302451453</v>
      </c>
    </row>
    <row xmlns:x14ac="http://schemas.microsoft.com/office/spreadsheetml/2009/9/ac" r="4557" x14ac:dyDescent="0.4">
      <c r="A4557">
        <v>2595.7159999999999</v>
      </c>
      <c r="B4557">
        <v>19.089624220000001</v>
      </c>
      <c r="C4557" s="0">
        <v>18.693748304127002</v>
      </c>
    </row>
    <row xmlns:x14ac="http://schemas.microsoft.com/office/spreadsheetml/2009/9/ac" r="4558" x14ac:dyDescent="0.4">
      <c r="A4558">
        <v>2596.1979999999999</v>
      </c>
      <c r="B4558">
        <v>19.10000561</v>
      </c>
      <c r="C4558" s="0">
        <v>18.693047513988798</v>
      </c>
    </row>
    <row xmlns:x14ac="http://schemas.microsoft.com/office/spreadsheetml/2009/9/ac" r="4559" x14ac:dyDescent="0.4">
      <c r="A4559">
        <v>2596.6799999999998</v>
      </c>
      <c r="B4559">
        <v>19.103965630000001</v>
      </c>
      <c r="C4559" s="0">
        <v>18.692316145188528</v>
      </c>
    </row>
    <row xmlns:x14ac="http://schemas.microsoft.com/office/spreadsheetml/2009/9/ac" r="4560" x14ac:dyDescent="0.4">
      <c r="A4560">
        <v>2597.163</v>
      </c>
      <c r="B4560">
        <v>19.102127289999999</v>
      </c>
      <c r="C4560" s="0">
        <v>18.691552803217082</v>
      </c>
    </row>
    <row xmlns:x14ac="http://schemas.microsoft.com/office/spreadsheetml/2009/9/ac" r="4561" x14ac:dyDescent="0.4">
      <c r="A4561">
        <v>2597.645</v>
      </c>
      <c r="B4561">
        <v>19.10709992</v>
      </c>
      <c r="C4561" s="0">
        <v>18.690760870611978</v>
      </c>
    </row>
    <row xmlns:x14ac="http://schemas.microsoft.com/office/spreadsheetml/2009/9/ac" r="4562" x14ac:dyDescent="0.4">
      <c r="A4562">
        <v>2598.127</v>
      </c>
      <c r="B4562">
        <v>19.10273042</v>
      </c>
      <c r="C4562" s="0">
        <v>18.689939023721042</v>
      </c>
    </row>
    <row xmlns:x14ac="http://schemas.microsoft.com/office/spreadsheetml/2009/9/ac" r="4563" x14ac:dyDescent="0.4">
      <c r="A4563">
        <v>2598.6089999999999</v>
      </c>
      <c r="B4563">
        <v>19.088969030000001</v>
      </c>
      <c r="C4563" s="0">
        <v>18.689087491876823</v>
      </c>
    </row>
    <row xmlns:x14ac="http://schemas.microsoft.com/office/spreadsheetml/2009/9/ac" r="4564" x14ac:dyDescent="0.4">
      <c r="A4564">
        <v>2599.0909999999999</v>
      </c>
      <c r="B4564">
        <v>19.09328047</v>
      </c>
      <c r="C4564" s="0">
        <v>18.688206508358356</v>
      </c>
    </row>
    <row xmlns:x14ac="http://schemas.microsoft.com/office/spreadsheetml/2009/9/ac" r="4565" x14ac:dyDescent="0.4">
      <c r="A4565">
        <v>2599.5729999999999</v>
      </c>
      <c r="B4565">
        <v>19.116236310000001</v>
      </c>
      <c r="C4565" s="0">
        <v>18.687296310351726</v>
      </c>
    </row>
    <row xmlns:x14ac="http://schemas.microsoft.com/office/spreadsheetml/2009/9/ac" r="4566" x14ac:dyDescent="0.4">
      <c r="A4566">
        <v>2600.0549999999998</v>
      </c>
      <c r="B4566">
        <v>19.109944850000002</v>
      </c>
      <c r="C4566" s="0">
        <v>18.68635713890971</v>
      </c>
    </row>
    <row xmlns:x14ac="http://schemas.microsoft.com/office/spreadsheetml/2009/9/ac" r="4567" x14ac:dyDescent="0.4">
      <c r="A4567">
        <v>2600.5369999999998</v>
      </c>
      <c r="B4567">
        <v>19.086097989999999</v>
      </c>
      <c r="C4567" s="0">
        <v>18.685389238911466</v>
      </c>
    </row>
    <row xmlns:x14ac="http://schemas.microsoft.com/office/spreadsheetml/2009/9/ac" r="4568" x14ac:dyDescent="0.4">
      <c r="A4568">
        <v>2601.02</v>
      </c>
      <c r="B4568">
        <v>19.104992159999998</v>
      </c>
      <c r="C4568" s="0">
        <v>18.684390762412843</v>
      </c>
    </row>
    <row xmlns:x14ac="http://schemas.microsoft.com/office/spreadsheetml/2009/9/ac" r="4569" x14ac:dyDescent="0.4">
      <c r="A4569">
        <v>2601.502</v>
      </c>
      <c r="B4569">
        <v>19.092489929999999</v>
      </c>
      <c r="C4569" s="0">
        <v>18.683366096740585</v>
      </c>
    </row>
    <row xmlns:x14ac="http://schemas.microsoft.com/office/spreadsheetml/2009/9/ac" r="4570" x14ac:dyDescent="0.4">
      <c r="A4570">
        <v>2601.9839999999999</v>
      </c>
      <c r="B4570">
        <v>19.096878749999998</v>
      </c>
      <c r="C4570" s="0">
        <v>18.682313460229377</v>
      </c>
    </row>
    <row xmlns:x14ac="http://schemas.microsoft.com/office/spreadsheetml/2009/9/ac" r="4571" x14ac:dyDescent="0.4">
      <c r="A4571">
        <v>2602.4659999999999</v>
      </c>
      <c r="B4571">
        <v>19.105273109999999</v>
      </c>
      <c r="C4571" s="0">
        <v>18.681233112655882</v>
      </c>
    </row>
    <row xmlns:x14ac="http://schemas.microsoft.com/office/spreadsheetml/2009/9/ac" r="4572" x14ac:dyDescent="0.4">
      <c r="A4572">
        <v>2602.9479999999999</v>
      </c>
      <c r="B4572">
        <v>19.10685076</v>
      </c>
      <c r="C4572" s="0">
        <v>18.680125317412983</v>
      </c>
    </row>
    <row xmlns:x14ac="http://schemas.microsoft.com/office/spreadsheetml/2009/9/ac" r="4573" x14ac:dyDescent="0.4">
      <c r="A4573">
        <v>2603.4299999999998</v>
      </c>
      <c r="B4573">
        <v>19.109595379999998</v>
      </c>
      <c r="C4573" s="0">
        <v>18.678990341466594</v>
      </c>
    </row>
    <row xmlns:x14ac="http://schemas.microsoft.com/office/spreadsheetml/2009/9/ac" r="4574" x14ac:dyDescent="0.4">
      <c r="A4574">
        <v>2603.9119999999998</v>
      </c>
      <c r="B4574">
        <v>19.091127369999999</v>
      </c>
      <c r="C4574" s="0">
        <v>18.677828455311857</v>
      </c>
    </row>
    <row xmlns:x14ac="http://schemas.microsoft.com/office/spreadsheetml/2009/9/ac" r="4575" x14ac:dyDescent="0.4">
      <c r="A4575">
        <v>2604.3939999999998</v>
      </c>
      <c r="B4575">
        <v>19.110692700000001</v>
      </c>
      <c r="C4575" s="0">
        <v>18.676639932928872</v>
      </c>
    </row>
    <row xmlns:x14ac="http://schemas.microsoft.com/office/spreadsheetml/2009/9/ac" r="4576" x14ac:dyDescent="0.4">
      <c r="A4576">
        <v>2604.8760000000002</v>
      </c>
      <c r="B4576">
        <v>19.116866250000001</v>
      </c>
      <c r="C4576" s="0">
        <v>18.675425051738188</v>
      </c>
    </row>
    <row xmlns:x14ac="http://schemas.microsoft.com/office/spreadsheetml/2009/9/ac" r="4577" x14ac:dyDescent="0.4">
      <c r="A4577">
        <v>2605.3589999999999</v>
      </c>
      <c r="B4577">
        <v>19.107805500000001</v>
      </c>
      <c r="C4577" s="0">
        <v>18.674181491040112</v>
      </c>
    </row>
    <row xmlns:x14ac="http://schemas.microsoft.com/office/spreadsheetml/2009/9/ac" r="4578" x14ac:dyDescent="0.4">
      <c r="A4578">
        <v>2605.8409999999999</v>
      </c>
      <c r="B4578">
        <v>19.126093239999999</v>
      </c>
      <c r="C4578" s="0">
        <v>18.672914684815002</v>
      </c>
    </row>
    <row xmlns:x14ac="http://schemas.microsoft.com/office/spreadsheetml/2009/9/ac" r="4579" x14ac:dyDescent="0.4">
      <c r="A4579">
        <v>2606.3229999999999</v>
      </c>
      <c r="B4579">
        <v>19.124565990000001</v>
      </c>
      <c r="C4579" s="0">
        <v>18.67162237283339</v>
      </c>
    </row>
    <row xmlns:x14ac="http://schemas.microsoft.com/office/spreadsheetml/2009/9/ac" r="4580" x14ac:dyDescent="0.4">
      <c r="A4580">
        <v>2606.8049999999998</v>
      </c>
      <c r="B4580">
        <v>19.118623410000001</v>
      </c>
      <c r="C4580" s="0">
        <v>18.670304845829509</v>
      </c>
    </row>
    <row xmlns:x14ac="http://schemas.microsoft.com/office/spreadsheetml/2009/9/ac" r="4581" x14ac:dyDescent="0.4">
      <c r="A4581">
        <v>2607.2869999999998</v>
      </c>
      <c r="B4581">
        <v>19.122548349999999</v>
      </c>
      <c r="C4581" s="0">
        <v>18.668962397748601</v>
      </c>
    </row>
    <row xmlns:x14ac="http://schemas.microsoft.com/office/spreadsheetml/2009/9/ac" r="4582" x14ac:dyDescent="0.4">
      <c r="A4582">
        <v>2607.7689999999998</v>
      </c>
      <c r="B4582">
        <v>19.117225250000001</v>
      </c>
      <c r="C4582" s="0">
        <v>18.667595325699864</v>
      </c>
    </row>
    <row xmlns:x14ac="http://schemas.microsoft.com/office/spreadsheetml/2009/9/ac" r="4583" x14ac:dyDescent="0.4">
      <c r="A4583">
        <v>2608.2510000000002</v>
      </c>
      <c r="B4583">
        <v>19.12726082</v>
      </c>
      <c r="C4583" s="0">
        <v>18.666203929909052</v>
      </c>
    </row>
    <row xmlns:x14ac="http://schemas.microsoft.com/office/spreadsheetml/2009/9/ac" r="4584" x14ac:dyDescent="0.4">
      <c r="A4584">
        <v>2608.7330000000002</v>
      </c>
      <c r="B4584">
        <v>19.11317674</v>
      </c>
      <c r="C4584" s="0">
        <v>18.664788513670644</v>
      </c>
    </row>
    <row xmlns:x14ac="http://schemas.microsoft.com/office/spreadsheetml/2009/9/ac" r="4585" x14ac:dyDescent="0.4">
      <c r="A4585">
        <v>2609.2159999999999</v>
      </c>
      <c r="B4585">
        <v>19.146043450000001</v>
      </c>
      <c r="C4585" s="0">
        <v>18.663346373115321</v>
      </c>
    </row>
    <row xmlns:x14ac="http://schemas.microsoft.com/office/spreadsheetml/2009/9/ac" r="4586" x14ac:dyDescent="0.4">
      <c r="A4586">
        <v>2609.6979999999999</v>
      </c>
      <c r="B4586">
        <v>19.122758130000001</v>
      </c>
      <c r="C4586" s="0">
        <v>18.661883789664703</v>
      </c>
    </row>
    <row xmlns:x14ac="http://schemas.microsoft.com/office/spreadsheetml/2009/9/ac" r="4587" x14ac:dyDescent="0.4">
      <c r="A4587">
        <v>2610.1799999999998</v>
      </c>
      <c r="B4587">
        <v>19.136796579999999</v>
      </c>
      <c r="C4587" s="0">
        <v>18.660398114229693</v>
      </c>
    </row>
    <row xmlns:x14ac="http://schemas.microsoft.com/office/spreadsheetml/2009/9/ac" r="4588" x14ac:dyDescent="0.4">
      <c r="A4588">
        <v>2610.6619999999998</v>
      </c>
      <c r="B4588">
        <v>19.127398899999999</v>
      </c>
      <c r="C4588" s="0">
        <v>18.658889661900425</v>
      </c>
    </row>
    <row xmlns:x14ac="http://schemas.microsoft.com/office/spreadsheetml/2009/9/ac" r="4589" x14ac:dyDescent="0.4">
      <c r="A4589">
        <v>2611.1439999999998</v>
      </c>
      <c r="B4589">
        <v>19.123929440000001</v>
      </c>
      <c r="C4589" s="0">
        <v>18.657358750591371</v>
      </c>
    </row>
    <row xmlns:x14ac="http://schemas.microsoft.com/office/spreadsheetml/2009/9/ac" r="4590" x14ac:dyDescent="0.4">
      <c r="A4590">
        <v>2611.6260000000002</v>
      </c>
      <c r="B4590">
        <v>19.116912889999998</v>
      </c>
      <c r="C4590" s="0">
        <v>18.655805700991372</v>
      </c>
    </row>
    <row xmlns:x14ac="http://schemas.microsoft.com/office/spreadsheetml/2009/9/ac" r="4591" x14ac:dyDescent="0.4">
      <c r="A4591">
        <v>2612.1080000000002</v>
      </c>
      <c r="B4591">
        <v>19.12398117</v>
      </c>
      <c r="C4591" s="0">
        <v>18.654230836513445</v>
      </c>
    </row>
    <row xmlns:x14ac="http://schemas.microsoft.com/office/spreadsheetml/2009/9/ac" r="4592" x14ac:dyDescent="0.4">
      <c r="A4592">
        <v>2612.59</v>
      </c>
      <c r="B4592">
        <v>19.121974829999999</v>
      </c>
      <c r="C4592" s="0">
        <v>18.652634483244281</v>
      </c>
    </row>
    <row xmlns:x14ac="http://schemas.microsoft.com/office/spreadsheetml/2009/9/ac" r="4593" x14ac:dyDescent="0.4">
      <c r="A4593">
        <v>2613.0729999999999</v>
      </c>
      <c r="B4593">
        <v>19.11310185</v>
      </c>
      <c r="C4593" s="0">
        <v>18.65101359229006</v>
      </c>
    </row>
    <row xmlns:x14ac="http://schemas.microsoft.com/office/spreadsheetml/2009/9/ac" r="4594" x14ac:dyDescent="0.4">
      <c r="A4594">
        <v>2613.5540000000001</v>
      </c>
      <c r="B4594">
        <v>19.10005511</v>
      </c>
      <c r="C4594" s="0">
        <v>18.649378627741754</v>
      </c>
    </row>
    <row xmlns:x14ac="http://schemas.microsoft.com/office/spreadsheetml/2009/9/ac" r="4595" x14ac:dyDescent="0.4">
      <c r="A4595">
        <v>2614.0369999999998</v>
      </c>
      <c r="B4595">
        <v>19.126926040000001</v>
      </c>
      <c r="C4595" s="0">
        <v>18.647716327948373</v>
      </c>
    </row>
    <row xmlns:x14ac="http://schemas.microsoft.com/office/spreadsheetml/2009/9/ac" r="4596" x14ac:dyDescent="0.4">
      <c r="A4596">
        <v>2614.5189999999998</v>
      </c>
      <c r="B4596">
        <v>19.121667080000002</v>
      </c>
      <c r="C4596" s="0">
        <v>18.646037290596052</v>
      </c>
    </row>
    <row xmlns:x14ac="http://schemas.microsoft.com/office/spreadsheetml/2009/9/ac" r="4597" x14ac:dyDescent="0.4">
      <c r="A4597">
        <v>2615.0010000000002</v>
      </c>
      <c r="B4597">
        <v>19.114416330000001</v>
      </c>
      <c r="C4597" s="0">
        <v>18.644338433905581</v>
      </c>
    </row>
    <row xmlns:x14ac="http://schemas.microsoft.com/office/spreadsheetml/2009/9/ac" r="4598" x14ac:dyDescent="0.4">
      <c r="A4598">
        <v>2615.4830000000002</v>
      </c>
      <c r="B4598">
        <v>19.11081879</v>
      </c>
      <c r="C4598" s="0">
        <v>18.642620098932181</v>
      </c>
    </row>
    <row xmlns:x14ac="http://schemas.microsoft.com/office/spreadsheetml/2009/9/ac" r="4599" x14ac:dyDescent="0.4">
      <c r="A4599">
        <v>2615.9650000000001</v>
      </c>
      <c r="B4599">
        <v>19.119596399999999</v>
      </c>
      <c r="C4599" s="0">
        <v>18.640882629042579</v>
      </c>
    </row>
    <row xmlns:x14ac="http://schemas.microsoft.com/office/spreadsheetml/2009/9/ac" r="4600" x14ac:dyDescent="0.4">
      <c r="A4600">
        <v>2616.4470000000001</v>
      </c>
      <c r="B4600">
        <v>19.130400829999999</v>
      </c>
      <c r="C4600" s="0">
        <v>18.639126369862169</v>
      </c>
    </row>
    <row xmlns:x14ac="http://schemas.microsoft.com/office/spreadsheetml/2009/9/ac" r="4601" x14ac:dyDescent="0.4">
      <c r="A4601">
        <v>2616.9290000000001</v>
      </c>
      <c r="B4601">
        <v>19.110903749999999</v>
      </c>
      <c r="C4601" s="0">
        <v>18.637351669221896</v>
      </c>
    </row>
    <row xmlns:x14ac="http://schemas.microsoft.com/office/spreadsheetml/2009/9/ac" r="4602" x14ac:dyDescent="0.4">
      <c r="A4602">
        <v>2617.4110000000001</v>
      </c>
      <c r="B4602">
        <v>19.146872439999999</v>
      </c>
      <c r="C4602" s="0">
        <v>18.635558877105023</v>
      </c>
    </row>
    <row xmlns:x14ac="http://schemas.microsoft.com/office/spreadsheetml/2009/9/ac" r="4603" x14ac:dyDescent="0.4">
      <c r="A4603">
        <v>2617.8939999999998</v>
      </c>
      <c r="B4603">
        <v>19.129573180000001</v>
      </c>
      <c r="C4603" s="0">
        <v>18.633744571109347</v>
      </c>
    </row>
    <row xmlns:x14ac="http://schemas.microsoft.com/office/spreadsheetml/2009/9/ac" r="4604" x14ac:dyDescent="0.4">
      <c r="A4604">
        <v>2618.3760000000002</v>
      </c>
      <c r="B4604">
        <v>19.122710290000001</v>
      </c>
      <c r="C4604" s="0">
        <v>18.631916618630544</v>
      </c>
    </row>
    <row xmlns:x14ac="http://schemas.microsoft.com/office/spreadsheetml/2009/9/ac" r="4605" x14ac:dyDescent="0.4">
      <c r="A4605">
        <v>2618.8580000000002</v>
      </c>
      <c r="B4605">
        <v>19.11776527</v>
      </c>
      <c r="C4605" s="0">
        <v>18.630071637742628</v>
      </c>
    </row>
    <row xmlns:x14ac="http://schemas.microsoft.com/office/spreadsheetml/2009/9/ac" r="4606" x14ac:dyDescent="0.4">
      <c r="A4606">
        <v>2619.34</v>
      </c>
      <c r="B4606">
        <v>19.142728940000001</v>
      </c>
      <c r="C4606" s="0">
        <v>18.628209986504086</v>
      </c>
    </row>
    <row xmlns:x14ac="http://schemas.microsoft.com/office/spreadsheetml/2009/9/ac" r="4607" x14ac:dyDescent="0.4">
      <c r="A4607">
        <v>2619.8220000000001</v>
      </c>
      <c r="B4607">
        <v>19.123805350000001</v>
      </c>
      <c r="C4607" s="0">
        <v>18.626332024855486</v>
      </c>
    </row>
    <row xmlns:x14ac="http://schemas.microsoft.com/office/spreadsheetml/2009/9/ac" r="4608" x14ac:dyDescent="0.4">
      <c r="A4608">
        <v>2620.3040000000001</v>
      </c>
      <c r="B4608">
        <v>19.125422329999999</v>
      </c>
      <c r="C4608" s="0">
        <v>18.624438114564949</v>
      </c>
    </row>
    <row xmlns:x14ac="http://schemas.microsoft.com/office/spreadsheetml/2009/9/ac" r="4609" x14ac:dyDescent="0.4">
      <c r="A4609">
        <v>2620.7860000000001</v>
      </c>
      <c r="B4609">
        <v>19.130163249999999</v>
      </c>
      <c r="C4609" s="0">
        <v>18.622528619173291</v>
      </c>
    </row>
    <row xmlns:x14ac="http://schemas.microsoft.com/office/spreadsheetml/2009/9/ac" r="4610" x14ac:dyDescent="0.4">
      <c r="A4610">
        <v>2621.268</v>
      </c>
      <c r="B4610">
        <v>19.097476759999999</v>
      </c>
      <c r="C4610" s="0">
        <v>18.620603903939003</v>
      </c>
    </row>
    <row xmlns:x14ac="http://schemas.microsoft.com/office/spreadsheetml/2009/9/ac" r="4611" x14ac:dyDescent="0.4">
      <c r="A4611">
        <v>2621.75</v>
      </c>
      <c r="B4611">
        <v>19.0964469</v>
      </c>
      <c r="C4611" s="0">
        <v>18.618664335783063</v>
      </c>
    </row>
    <row xmlns:x14ac="http://schemas.microsoft.com/office/spreadsheetml/2009/9/ac" r="4612" x14ac:dyDescent="0.4">
      <c r="A4612">
        <v>2622.2330000000002</v>
      </c>
      <c r="B4612">
        <v>19.094673490000002</v>
      </c>
      <c r="C4612" s="0">
        <v>18.616706214382639</v>
      </c>
    </row>
    <row xmlns:x14ac="http://schemas.microsoft.com/office/spreadsheetml/2009/9/ac" r="4613" x14ac:dyDescent="0.4">
      <c r="A4613">
        <v>2622.7150000000001</v>
      </c>
      <c r="B4613">
        <v>19.108253439999999</v>
      </c>
      <c r="C4613" s="0">
        <v>18.614738018622351</v>
      </c>
    </row>
    <row xmlns:x14ac="http://schemas.microsoft.com/office/spreadsheetml/2009/9/ac" r="4614" x14ac:dyDescent="0.4">
      <c r="A4614">
        <v>2623.1970000000001</v>
      </c>
      <c r="B4614">
        <v>19.08818424</v>
      </c>
      <c r="C4614" s="0">
        <v>18.612756080896396</v>
      </c>
    </row>
    <row xmlns:x14ac="http://schemas.microsoft.com/office/spreadsheetml/2009/9/ac" r="4615" x14ac:dyDescent="0.4">
      <c r="A4615">
        <v>2623.6790000000001</v>
      </c>
      <c r="B4615">
        <v>19.11059856</v>
      </c>
      <c r="C4615" s="0">
        <v>18.6107607742236</v>
      </c>
    </row>
    <row xmlns:x14ac="http://schemas.microsoft.com/office/spreadsheetml/2009/9/ac" r="4616" x14ac:dyDescent="0.4">
      <c r="A4616">
        <v>2624.1610000000001</v>
      </c>
      <c r="B4616">
        <v>19.095129289999999</v>
      </c>
      <c r="C4616" s="0">
        <v>18.608752473006785</v>
      </c>
    </row>
    <row xmlns:x14ac="http://schemas.microsoft.com/office/spreadsheetml/2009/9/ac" r="4617" x14ac:dyDescent="0.4">
      <c r="A4617">
        <v>2624.643</v>
      </c>
      <c r="B4617">
        <v>19.10260985</v>
      </c>
      <c r="C4617" s="0">
        <v>18.606731552976829</v>
      </c>
    </row>
    <row xmlns:x14ac="http://schemas.microsoft.com/office/spreadsheetml/2009/9/ac" r="4618" x14ac:dyDescent="0.4">
      <c r="A4618">
        <v>2625.125</v>
      </c>
      <c r="B4618">
        <v>19.098753599999998</v>
      </c>
      <c r="C4618" s="0">
        <v>18.60469839113636</v>
      </c>
    </row>
    <row xmlns:x14ac="http://schemas.microsoft.com/office/spreadsheetml/2009/9/ac" r="4619" x14ac:dyDescent="0.4">
      <c r="A4619">
        <v>2625.607</v>
      </c>
      <c r="B4619">
        <v>19.0808894</v>
      </c>
      <c r="C4619" s="0">
        <v>18.602653365703475</v>
      </c>
    </row>
    <row xmlns:x14ac="http://schemas.microsoft.com/office/spreadsheetml/2009/9/ac" r="4620" x14ac:dyDescent="0.4">
      <c r="A4620">
        <v>2626.09</v>
      </c>
      <c r="B4620">
        <v>19.08899031</v>
      </c>
      <c r="C4620" s="0">
        <v>18.600592577763763</v>
      </c>
    </row>
    <row xmlns:x14ac="http://schemas.microsoft.com/office/spreadsheetml/2009/9/ac" r="4621" x14ac:dyDescent="0.4">
      <c r="A4621">
        <v>2626.5720000000001</v>
      </c>
      <c r="B4621">
        <v>19.09121377</v>
      </c>
      <c r="C4621" s="0">
        <v>18.598524941739505</v>
      </c>
    </row>
    <row xmlns:x14ac="http://schemas.microsoft.com/office/spreadsheetml/2009/9/ac" r="4622" x14ac:dyDescent="0.4">
      <c r="A4622">
        <v>2627.0540000000001</v>
      </c>
      <c r="B4622">
        <v>19.07667622</v>
      </c>
      <c r="C4622" s="0">
        <v>18.596446584297837</v>
      </c>
    </row>
    <row xmlns:x14ac="http://schemas.microsoft.com/office/spreadsheetml/2009/9/ac" r="4623" x14ac:dyDescent="0.4">
      <c r="A4623">
        <v>2627.5360000000001</v>
      </c>
      <c r="B4623">
        <v>19.064105290000001</v>
      </c>
      <c r="C4623" s="0">
        <v>18.594357887955582</v>
      </c>
    </row>
    <row xmlns:x14ac="http://schemas.microsoft.com/office/spreadsheetml/2009/9/ac" r="4624" x14ac:dyDescent="0.4">
      <c r="A4624">
        <v>2628.018</v>
      </c>
      <c r="B4624">
        <v>19.067216810000001</v>
      </c>
      <c r="C4624" s="0">
        <v>18.59225923616188</v>
      </c>
    </row>
    <row xmlns:x14ac="http://schemas.microsoft.com/office/spreadsheetml/2009/9/ac" r="4625" x14ac:dyDescent="0.4">
      <c r="A4625">
        <v>2628.5</v>
      </c>
      <c r="B4625">
        <v>19.061879619999999</v>
      </c>
      <c r="C4625" s="0">
        <v>18.590151013241364</v>
      </c>
    </row>
    <row xmlns:x14ac="http://schemas.microsoft.com/office/spreadsheetml/2009/9/ac" r="4626" x14ac:dyDescent="0.4">
      <c r="A4626">
        <v>2628.982</v>
      </c>
      <c r="B4626">
        <v>19.059683969999998</v>
      </c>
      <c r="C4626" s="0">
        <v>18.588033604337276</v>
      </c>
    </row>
    <row xmlns:x14ac="http://schemas.microsoft.com/office/spreadsheetml/2009/9/ac" r="4627" x14ac:dyDescent="0.4">
      <c r="A4627">
        <v>2629.4639999999999</v>
      </c>
      <c r="B4627">
        <v>19.07810791</v>
      </c>
      <c r="C4627" s="0">
        <v>18.585907395354528</v>
      </c>
    </row>
    <row xmlns:x14ac="http://schemas.microsoft.com/office/spreadsheetml/2009/9/ac" r="4628" x14ac:dyDescent="0.4">
      <c r="A4628">
        <v>2629.9470000000001</v>
      </c>
      <c r="B4628">
        <v>19.073036420000001</v>
      </c>
      <c r="C4628" s="0">
        <v>18.583768335748236</v>
      </c>
    </row>
    <row xmlns:x14ac="http://schemas.microsoft.com/office/spreadsheetml/2009/9/ac" r="4629" x14ac:dyDescent="0.4">
      <c r="A4629">
        <v>2630.4290000000001</v>
      </c>
      <c r="B4629">
        <v>19.057191069999998</v>
      </c>
      <c r="C4629" s="0">
        <v>18.581625670835724</v>
      </c>
    </row>
    <row xmlns:x14ac="http://schemas.microsoft.com/office/spreadsheetml/2009/9/ac" r="4630" x14ac:dyDescent="0.4">
      <c r="A4630">
        <v>2630.9110000000001</v>
      </c>
      <c r="B4630">
        <v>19.050459570000001</v>
      </c>
      <c r="C4630" s="0">
        <v>18.579475368364566</v>
      </c>
    </row>
    <row xmlns:x14ac="http://schemas.microsoft.com/office/spreadsheetml/2009/9/ac" r="4631" x14ac:dyDescent="0.4">
      <c r="A4631">
        <v>2631.393</v>
      </c>
      <c r="B4631">
        <v>19.06179543</v>
      </c>
      <c r="C4631" s="0">
        <v>18.577317816717265</v>
      </c>
    </row>
    <row xmlns:x14ac="http://schemas.microsoft.com/office/spreadsheetml/2009/9/ac" r="4632" x14ac:dyDescent="0.4">
      <c r="A4632">
        <v>2631.875</v>
      </c>
      <c r="B4632">
        <v>19.06523206</v>
      </c>
      <c r="C4632" s="0">
        <v>18.575153404752719</v>
      </c>
    </row>
    <row xmlns:x14ac="http://schemas.microsoft.com/office/spreadsheetml/2009/9/ac" r="4633" x14ac:dyDescent="0.4">
      <c r="A4633">
        <v>2632.357</v>
      </c>
      <c r="B4633">
        <v>19.051813119999998</v>
      </c>
      <c r="C4633" s="0">
        <v>18.572982521749125</v>
      </c>
    </row>
    <row xmlns:x14ac="http://schemas.microsoft.com/office/spreadsheetml/2009/9/ac" r="4634" x14ac:dyDescent="0.4">
      <c r="A4634">
        <v>2632.8389999999999</v>
      </c>
      <c r="B4634">
        <v>19.05206403</v>
      </c>
      <c r="C4634" s="0">
        <v>18.570805557346947</v>
      </c>
    </row>
    <row xmlns:x14ac="http://schemas.microsoft.com/office/spreadsheetml/2009/9/ac" r="4635" x14ac:dyDescent="0.4">
      <c r="A4635">
        <v>2633.3209999999999</v>
      </c>
      <c r="B4635">
        <v>19.022971030000001</v>
      </c>
      <c r="C4635" s="0">
        <v>18.568622901491842</v>
      </c>
    </row>
    <row xmlns:x14ac="http://schemas.microsoft.com/office/spreadsheetml/2009/9/ac" r="4636" x14ac:dyDescent="0.4">
      <c r="A4636">
        <v>2633.8029999999999</v>
      </c>
      <c r="B4636">
        <v>19.043464879999998</v>
      </c>
      <c r="C4636" s="0">
        <v>18.566434944377651</v>
      </c>
    </row>
    <row xmlns:x14ac="http://schemas.microsoft.com/office/spreadsheetml/2009/9/ac" r="4637" x14ac:dyDescent="0.4">
      <c r="A4637">
        <v>2634.2860000000001</v>
      </c>
      <c r="B4637">
        <v>19.043819129999999</v>
      </c>
      <c r="C4637" s="0">
        <v>18.56423752203683</v>
      </c>
    </row>
    <row xmlns:x14ac="http://schemas.microsoft.com/office/spreadsheetml/2009/9/ac" r="4638" x14ac:dyDescent="0.4">
      <c r="A4638">
        <v>2634.768</v>
      </c>
      <c r="B4638">
        <v>19.038663679999999</v>
      </c>
      <c r="C4638" s="0">
        <v>18.562040124721513</v>
      </c>
    </row>
    <row xmlns:x14ac="http://schemas.microsoft.com/office/spreadsheetml/2009/9/ac" r="4639" x14ac:dyDescent="0.4">
      <c r="A4639">
        <v>2635.25</v>
      </c>
      <c r="B4639">
        <v>19.0157487</v>
      </c>
      <c r="C4639" s="0">
        <v>18.559838598458434</v>
      </c>
    </row>
    <row xmlns:x14ac="http://schemas.microsoft.com/office/spreadsheetml/2009/9/ac" r="4640" x14ac:dyDescent="0.4">
      <c r="A4640">
        <v>2635.732</v>
      </c>
      <c r="B4640">
        <v>19.041743870000001</v>
      </c>
      <c r="C4640" s="0">
        <v>18.557633333864683</v>
      </c>
    </row>
    <row xmlns:x14ac="http://schemas.microsoft.com/office/spreadsheetml/2009/9/ac" r="4641" x14ac:dyDescent="0.4">
      <c r="A4641">
        <v>2636.2139999999999</v>
      </c>
      <c r="B4641">
        <v>19.01991031</v>
      </c>
      <c r="C4641" s="0">
        <v>18.555424721520918</v>
      </c>
    </row>
    <row xmlns:x14ac="http://schemas.microsoft.com/office/spreadsheetml/2009/9/ac" r="4642" x14ac:dyDescent="0.4">
      <c r="A4642">
        <v>2636.6959999999999</v>
      </c>
      <c r="B4642">
        <v>19.047017799999999</v>
      </c>
      <c r="C4642" s="0">
        <v>18.553213151914722</v>
      </c>
    </row>
    <row xmlns:x14ac="http://schemas.microsoft.com/office/spreadsheetml/2009/9/ac" r="4643" x14ac:dyDescent="0.4">
      <c r="A4643">
        <v>2637.1779999999999</v>
      </c>
      <c r="B4643">
        <v>19.04040985</v>
      </c>
      <c r="C4643" s="0">
        <v>18.550999015383859</v>
      </c>
    </row>
    <row xmlns:x14ac="http://schemas.microsoft.com/office/spreadsheetml/2009/9/ac" r="4644" x14ac:dyDescent="0.4">
      <c r="A4644">
        <v>2637.66</v>
      </c>
      <c r="B4644">
        <v>19.011247919999999</v>
      </c>
      <c r="C4644" s="0">
        <v>18.548782702059832</v>
      </c>
    </row>
    <row xmlns:x14ac="http://schemas.microsoft.com/office/spreadsheetml/2009/9/ac" r="4645" x14ac:dyDescent="0.4">
      <c r="A4645">
        <v>2638.143</v>
      </c>
      <c r="B4645">
        <v>19.01347487</v>
      </c>
      <c r="C4645" s="0">
        <v>18.546559998356475</v>
      </c>
    </row>
    <row xmlns:x14ac="http://schemas.microsoft.com/office/spreadsheetml/2009/9/ac" r="4646" x14ac:dyDescent="0.4">
      <c r="A4646">
        <v>2638.625</v>
      </c>
      <c r="B4646">
        <v>19.01147113</v>
      </c>
      <c r="C4646" s="0">
        <v>18.544340498238913</v>
      </c>
    </row>
    <row xmlns:x14ac="http://schemas.microsoft.com/office/spreadsheetml/2009/9/ac" r="4647" x14ac:dyDescent="0.4">
      <c r="A4647">
        <v>2639.107</v>
      </c>
      <c r="B4647">
        <v>19.007356900000001</v>
      </c>
      <c r="C4647" s="0">
        <v>18.542119990728022</v>
      </c>
    </row>
    <row xmlns:x14ac="http://schemas.microsoft.com/office/spreadsheetml/2009/9/ac" r="4648" x14ac:dyDescent="0.4">
      <c r="A4648">
        <v>2639.5889999999999</v>
      </c>
      <c r="B4648">
        <v>19.010968850000001</v>
      </c>
      <c r="C4648" s="0">
        <v>18.539898864565853</v>
      </c>
    </row>
    <row xmlns:x14ac="http://schemas.microsoft.com/office/spreadsheetml/2009/9/ac" r="4649" x14ac:dyDescent="0.4">
      <c r="A4649">
        <v>2640.0709999999999</v>
      </c>
      <c r="B4649">
        <v>19.00352483</v>
      </c>
      <c r="C4649" s="0">
        <v>18.537677508006901</v>
      </c>
    </row>
    <row xmlns:x14ac="http://schemas.microsoft.com/office/spreadsheetml/2009/9/ac" r="4650" x14ac:dyDescent="0.4">
      <c r="A4650">
        <v>2640.5529999999999</v>
      </c>
      <c r="B4650">
        <v>19.014564419999999</v>
      </c>
      <c r="C4650" s="0">
        <v>18.535456308762388</v>
      </c>
    </row>
    <row xmlns:x14ac="http://schemas.microsoft.com/office/spreadsheetml/2009/9/ac" r="4651" x14ac:dyDescent="0.4">
      <c r="A4651">
        <v>2641.0349999999999</v>
      </c>
      <c r="B4651">
        <v>19.00697048</v>
      </c>
      <c r="C4651" s="0">
        <v>18.533235653944477</v>
      </c>
    </row>
    <row xmlns:x14ac="http://schemas.microsoft.com/office/spreadsheetml/2009/9/ac" r="4652" x14ac:dyDescent="0.4">
      <c r="A4652">
        <v>2641.5169999999998</v>
      </c>
      <c r="B4652">
        <v>18.989671860000001</v>
      </c>
      <c r="C4652" s="0">
        <v>18.531015930010799</v>
      </c>
    </row>
    <row xmlns:x14ac="http://schemas.microsoft.com/office/spreadsheetml/2009/9/ac" r="4653" x14ac:dyDescent="0.4">
      <c r="A4653">
        <v>2642</v>
      </c>
      <c r="B4653">
        <v>19.00382823</v>
      </c>
      <c r="C4653" s="0">
        <v>18.528792921840093</v>
      </c>
    </row>
    <row xmlns:x14ac="http://schemas.microsoft.com/office/spreadsheetml/2009/9/ac" r="4654" x14ac:dyDescent="0.4">
      <c r="A4654">
        <v>2642.4810000000002</v>
      </c>
      <c r="B4654">
        <v>18.975575460000002</v>
      </c>
      <c r="C4654" s="0">
        <v>18.526580817021689</v>
      </c>
    </row>
    <row xmlns:x14ac="http://schemas.microsoft.com/office/spreadsheetml/2009/9/ac" r="4655" x14ac:dyDescent="0.4">
      <c r="A4655">
        <v>2642.9639999999999</v>
      </c>
      <c r="B4655">
        <v>18.966135730000001</v>
      </c>
      <c r="C4655" s="0">
        <v>18.524361604898235</v>
      </c>
    </row>
    <row xmlns:x14ac="http://schemas.microsoft.com/office/spreadsheetml/2009/9/ac" r="4656" x14ac:dyDescent="0.4">
      <c r="A4656">
        <v>2643.4459999999999</v>
      </c>
      <c r="B4656">
        <v>18.99031132</v>
      </c>
      <c r="C4656" s="0">
        <v>18.522149459572191</v>
      </c>
    </row>
    <row xmlns:x14ac="http://schemas.microsoft.com/office/spreadsheetml/2009/9/ac" r="4657" x14ac:dyDescent="0.4">
      <c r="A4657">
        <v>2643.9279999999999</v>
      </c>
      <c r="B4657">
        <v>18.98261239</v>
      </c>
      <c r="C4657" s="0">
        <v>18.519940166460248</v>
      </c>
    </row>
    <row xmlns:x14ac="http://schemas.microsoft.com/office/spreadsheetml/2009/9/ac" r="4658" x14ac:dyDescent="0.4">
      <c r="A4658">
        <v>2644.41</v>
      </c>
      <c r="B4658">
        <v>18.9787204</v>
      </c>
      <c r="C4658" s="0">
        <v>18.517734106933894</v>
      </c>
    </row>
    <row xmlns:x14ac="http://schemas.microsoft.com/office/spreadsheetml/2009/9/ac" r="4659" x14ac:dyDescent="0.4">
      <c r="A4659">
        <v>2644.8919999999998</v>
      </c>
      <c r="B4659">
        <v>18.954973979999998</v>
      </c>
      <c r="C4659" s="0">
        <v>18.515531661326154</v>
      </c>
    </row>
    <row xmlns:x14ac="http://schemas.microsoft.com/office/spreadsheetml/2009/9/ac" r="4660" x14ac:dyDescent="0.4">
      <c r="A4660">
        <v>2645.3739999999998</v>
      </c>
      <c r="B4660">
        <v>18.942172540000001</v>
      </c>
      <c r="C4660" s="0">
        <v>18.513333208877587</v>
      </c>
    </row>
    <row xmlns:x14ac="http://schemas.microsoft.com/office/spreadsheetml/2009/9/ac" r="4661" x14ac:dyDescent="0.4">
      <c r="A4661">
        <v>2645.8560000000002</v>
      </c>
      <c r="B4661">
        <v>18.939095850000001</v>
      </c>
      <c r="C4661" s="0">
        <v>18.511139127682448</v>
      </c>
    </row>
    <row xmlns:x14ac="http://schemas.microsoft.com/office/spreadsheetml/2009/9/ac" r="4662" x14ac:dyDescent="0.4">
      <c r="A4662">
        <v>2646.3380000000002</v>
      </c>
      <c r="B4662">
        <v>18.956022440000002</v>
      </c>
      <c r="C4662" s="0">
        <v>18.508949794635189</v>
      </c>
    </row>
    <row xmlns:x14ac="http://schemas.microsoft.com/office/spreadsheetml/2009/9/ac" r="4663" x14ac:dyDescent="0.4">
      <c r="A4663">
        <v>2646.8209999999999</v>
      </c>
      <c r="B4663">
        <v>18.933586040000002</v>
      </c>
      <c r="C4663" s="0">
        <v>18.506761059408731</v>
      </c>
    </row>
    <row xmlns:x14ac="http://schemas.microsoft.com/office/spreadsheetml/2009/9/ac" r="4664" x14ac:dyDescent="0.4">
      <c r="A4664">
        <v>2647.3029999999999</v>
      </c>
      <c r="B4664">
        <v>18.938188709999999</v>
      </c>
      <c r="C4664" s="0">
        <v>18.50458236007</v>
      </c>
    </row>
    <row xmlns:x14ac="http://schemas.microsoft.com/office/spreadsheetml/2009/9/ac" r="4665" x14ac:dyDescent="0.4">
      <c r="A4665">
        <v>2647.7849999999999</v>
      </c>
      <c r="B4665">
        <v>18.925151289999999</v>
      </c>
      <c r="C4665" s="0">
        <v>18.502409532603924</v>
      </c>
    </row>
    <row xmlns:x14ac="http://schemas.microsoft.com/office/spreadsheetml/2009/9/ac" r="4666" x14ac:dyDescent="0.4">
      <c r="A4666">
        <v>2648.2669999999998</v>
      </c>
      <c r="B4666">
        <v>18.91409809</v>
      </c>
      <c r="C4666" s="0">
        <v>18.500242948571977</v>
      </c>
    </row>
    <row xmlns:x14ac="http://schemas.microsoft.com/office/spreadsheetml/2009/9/ac" r="4667" x14ac:dyDescent="0.4">
      <c r="A4667">
        <v>2648.7489999999998</v>
      </c>
      <c r="B4667">
        <v>18.904994339999998</v>
      </c>
      <c r="C4667" s="0">
        <v>18.498082978071672</v>
      </c>
    </row>
    <row xmlns:x14ac="http://schemas.microsoft.com/office/spreadsheetml/2009/9/ac" r="4668" x14ac:dyDescent="0.4">
      <c r="A4668">
        <v>2649.2310000000002</v>
      </c>
      <c r="B4668">
        <v>18.90382151</v>
      </c>
      <c r="C4668" s="0">
        <v>18.495929989684523</v>
      </c>
    </row>
    <row xmlns:x14ac="http://schemas.microsoft.com/office/spreadsheetml/2009/9/ac" r="4669" x14ac:dyDescent="0.4">
      <c r="A4669">
        <v>2649.7130000000002</v>
      </c>
      <c r="B4669">
        <v>18.90188388</v>
      </c>
      <c r="C4669" s="0">
        <v>18.493784350424413</v>
      </c>
    </row>
    <row xmlns:x14ac="http://schemas.microsoft.com/office/spreadsheetml/2009/9/ac" r="4670" x14ac:dyDescent="0.4">
      <c r="A4670">
        <v>2650.1950000000002</v>
      </c>
      <c r="B4670">
        <v>18.893160630000001</v>
      </c>
      <c r="C4670" s="0">
        <v>18.491646425686099</v>
      </c>
    </row>
    <row xmlns:x14ac="http://schemas.microsoft.com/office/spreadsheetml/2009/9/ac" r="4671" x14ac:dyDescent="0.4">
      <c r="A4671">
        <v>2650.6770000000001</v>
      </c>
      <c r="B4671">
        <v>18.886250010000001</v>
      </c>
      <c r="C4671" s="0">
        <v>18.48951657919412</v>
      </c>
    </row>
    <row xmlns:x14ac="http://schemas.microsoft.com/office/spreadsheetml/2009/9/ac" r="4672" x14ac:dyDescent="0.4">
      <c r="A4672">
        <v>2651.16</v>
      </c>
      <c r="B4672">
        <v>18.907145939999999</v>
      </c>
      <c r="C4672" s="0">
        <v>18.487390780718105</v>
      </c>
    </row>
    <row xmlns:x14ac="http://schemas.microsoft.com/office/spreadsheetml/2009/9/ac" r="4673" x14ac:dyDescent="0.4">
      <c r="A4673">
        <v>2651.6419999999998</v>
      </c>
      <c r="B4673">
        <v>18.880628170000001</v>
      </c>
      <c r="C4673" s="0">
        <v>18.485278193589451</v>
      </c>
    </row>
    <row xmlns:x14ac="http://schemas.microsoft.com/office/spreadsheetml/2009/9/ac" r="4674" x14ac:dyDescent="0.4">
      <c r="A4674">
        <v>2652.1239999999998</v>
      </c>
      <c r="B4674">
        <v>18.900292</v>
      </c>
      <c r="C4674" s="0">
        <v>18.483174766094816</v>
      </c>
    </row>
    <row xmlns:x14ac="http://schemas.microsoft.com/office/spreadsheetml/2009/9/ac" r="4675" x14ac:dyDescent="0.4">
      <c r="A4675">
        <v>2652.6060000000002</v>
      </c>
      <c r="B4675">
        <v>18.884648380000002</v>
      </c>
      <c r="C4675" s="0">
        <v>18.481080854769161</v>
      </c>
    </row>
    <row xmlns:x14ac="http://schemas.microsoft.com/office/spreadsheetml/2009/9/ac" r="4676" x14ac:dyDescent="0.4">
      <c r="A4676">
        <v>2653.0880000000002</v>
      </c>
      <c r="B4676">
        <v>18.911349619999999</v>
      </c>
      <c r="C4676" s="0">
        <v>18.478996814226377</v>
      </c>
    </row>
    <row xmlns:x14ac="http://schemas.microsoft.com/office/spreadsheetml/2009/9/ac" r="4677" x14ac:dyDescent="0.4">
      <c r="A4677">
        <v>2653.57</v>
      </c>
      <c r="B4677">
        <v>18.860550360000001</v>
      </c>
      <c r="C4677" s="0">
        <v>18.476922997110158</v>
      </c>
    </row>
    <row xmlns:x14ac="http://schemas.microsoft.com/office/spreadsheetml/2009/9/ac" r="4678" x14ac:dyDescent="0.4">
      <c r="A4678">
        <v>2654.0520000000001</v>
      </c>
      <c r="B4678">
        <v>18.877745449999999</v>
      </c>
      <c r="C4678" s="0">
        <v>18.47485975404512</v>
      </c>
    </row>
    <row xmlns:x14ac="http://schemas.microsoft.com/office/spreadsheetml/2009/9/ac" r="4679" x14ac:dyDescent="0.4">
      <c r="A4679">
        <v>2654.5340000000001</v>
      </c>
      <c r="B4679">
        <v>18.875068550000002</v>
      </c>
      <c r="C4679" s="0">
        <v>18.472807433588496</v>
      </c>
    </row>
    <row xmlns:x14ac="http://schemas.microsoft.com/office/spreadsheetml/2009/9/ac" r="4680" x14ac:dyDescent="0.4">
      <c r="A4680">
        <v>2655.0169999999998</v>
      </c>
      <c r="B4680">
        <v>18.879829350000001</v>
      </c>
      <c r="C4680" s="0">
        <v>18.470762159588844</v>
      </c>
    </row>
    <row xmlns:x14ac="http://schemas.microsoft.com/office/spreadsheetml/2009/9/ac" r="4681" x14ac:dyDescent="0.4">
      <c r="A4681">
        <v>2655.4989999999998</v>
      </c>
      <c r="B4681">
        <v>18.860820560000001</v>
      </c>
      <c r="C4681" s="0">
        <v>18.468732745961365</v>
      </c>
    </row>
    <row xmlns:x14ac="http://schemas.microsoft.com/office/spreadsheetml/2009/9/ac" r="4682" x14ac:dyDescent="0.4">
      <c r="A4682">
        <v>2655.9810000000002</v>
      </c>
      <c r="B4682">
        <v>18.855435029999999</v>
      </c>
      <c r="C4682" s="0">
        <v>18.46671528843785</v>
      </c>
    </row>
    <row xmlns:x14ac="http://schemas.microsoft.com/office/spreadsheetml/2009/9/ac" r="4683" x14ac:dyDescent="0.4">
      <c r="A4683">
        <v>2656.4630000000002</v>
      </c>
      <c r="B4683">
        <v>18.83303167</v>
      </c>
      <c r="C4683" s="0">
        <v>18.464710126824208</v>
      </c>
    </row>
    <row xmlns:x14ac="http://schemas.microsoft.com/office/spreadsheetml/2009/9/ac" r="4684" x14ac:dyDescent="0.4">
      <c r="A4684">
        <v>2656.9450000000002</v>
      </c>
      <c r="B4684">
        <v>18.85400645</v>
      </c>
      <c r="C4684" s="0">
        <v>18.462717598622252</v>
      </c>
    </row>
    <row xmlns:x14ac="http://schemas.microsoft.com/office/spreadsheetml/2009/9/ac" r="4685" x14ac:dyDescent="0.4">
      <c r="A4685">
        <v>2657.4270000000001</v>
      </c>
      <c r="B4685">
        <v>18.829877669999998</v>
      </c>
      <c r="C4685" s="0">
        <v>18.460738038983674</v>
      </c>
    </row>
    <row xmlns:x14ac="http://schemas.microsoft.com/office/spreadsheetml/2009/9/ac" r="4686" x14ac:dyDescent="0.4">
      <c r="A4686">
        <v>2657.9090000000001</v>
      </c>
      <c r="B4686">
        <v>18.83271397</v>
      </c>
      <c r="C4686" s="0">
        <v>18.458771780664314</v>
      </c>
    </row>
    <row xmlns:x14ac="http://schemas.microsoft.com/office/spreadsheetml/2009/9/ac" r="4687" x14ac:dyDescent="0.4">
      <c r="A4687">
        <v>2658.3910000000001</v>
      </c>
      <c r="B4687">
        <v>18.8273115</v>
      </c>
      <c r="C4687" s="0">
        <v>18.456819153978845</v>
      </c>
    </row>
    <row xmlns:x14ac="http://schemas.microsoft.com/office/spreadsheetml/2009/9/ac" r="4688" x14ac:dyDescent="0.4">
      <c r="A4688">
        <v>2658.8739999999998</v>
      </c>
      <c r="B4688">
        <v>18.817445939999999</v>
      </c>
      <c r="C4688" s="0">
        <v>18.454876479361662</v>
      </c>
    </row>
    <row xmlns:x14ac="http://schemas.microsoft.com/office/spreadsheetml/2009/9/ac" r="4689" x14ac:dyDescent="0.4">
      <c r="A4689">
        <v>2659.3560000000002</v>
      </c>
      <c r="B4689">
        <v>18.804058099999999</v>
      </c>
      <c r="C4689" s="0">
        <v>18.452952126872272</v>
      </c>
    </row>
    <row xmlns:x14ac="http://schemas.microsoft.com/office/spreadsheetml/2009/9/ac" r="4690" x14ac:dyDescent="0.4">
      <c r="A4690">
        <v>2659.8380000000002</v>
      </c>
      <c r="B4690">
        <v>18.804811879999999</v>
      </c>
      <c r="C4690" s="0">
        <v>18.45104238253419</v>
      </c>
    </row>
    <row xmlns:x14ac="http://schemas.microsoft.com/office/spreadsheetml/2009/9/ac" r="4691" x14ac:dyDescent="0.4">
      <c r="A4691">
        <v>2660.32</v>
      </c>
      <c r="B4691">
        <v>18.796168909999999</v>
      </c>
      <c r="C4691" s="0">
        <v>18.449147566447579</v>
      </c>
    </row>
    <row xmlns:x14ac="http://schemas.microsoft.com/office/spreadsheetml/2009/9/ac" r="4692" x14ac:dyDescent="0.4">
      <c r="A4692">
        <v>2660.8020000000001</v>
      </c>
      <c r="B4692">
        <v>18.791526579999999</v>
      </c>
      <c r="C4692" s="0">
        <v>18.447267996051437</v>
      </c>
    </row>
    <row xmlns:x14ac="http://schemas.microsoft.com/office/spreadsheetml/2009/9/ac" r="4693" x14ac:dyDescent="0.4">
      <c r="A4693">
        <v>2661.2840000000001</v>
      </c>
      <c r="B4693">
        <v>18.800284340000001</v>
      </c>
      <c r="C4693" s="0">
        <v>18.445403986080812</v>
      </c>
    </row>
    <row xmlns:x14ac="http://schemas.microsoft.com/office/spreadsheetml/2009/9/ac" r="4694" x14ac:dyDescent="0.4">
      <c r="A4694">
        <v>2661.7660000000001</v>
      </c>
      <c r="B4694">
        <v>18.791079119999999</v>
      </c>
      <c r="C4694" s="0">
        <v>18.44355584852465</v>
      </c>
    </row>
    <row xmlns:x14ac="http://schemas.microsoft.com/office/spreadsheetml/2009/9/ac" r="4695" x14ac:dyDescent="0.4">
      <c r="A4695">
        <v>2662.248</v>
      </c>
      <c r="B4695">
        <v>18.77552975</v>
      </c>
      <c r="C4695" s="0">
        <v>18.441723892584029</v>
      </c>
    </row>
    <row xmlns:x14ac="http://schemas.microsoft.com/office/spreadsheetml/2009/9/ac" r="4696" x14ac:dyDescent="0.4">
      <c r="A4696">
        <v>2662.73</v>
      </c>
      <c r="B4696">
        <v>18.77642642</v>
      </c>
      <c r="C4696" s="0">
        <v>18.439908424630936</v>
      </c>
    </row>
    <row xmlns:x14ac="http://schemas.microsoft.com/office/spreadsheetml/2009/9/ac" r="4697" x14ac:dyDescent="0.4">
      <c r="A4697">
        <v>2663.2130000000002</v>
      </c>
      <c r="B4697">
        <v>18.777639600000001</v>
      </c>
      <c r="C4697" s="0">
        <v>18.438106034137299</v>
      </c>
    </row>
    <row xmlns:x14ac="http://schemas.microsoft.com/office/spreadsheetml/2009/9/ac" r="4698" x14ac:dyDescent="0.4">
      <c r="A4698">
        <v>2663.6950000000002</v>
      </c>
      <c r="B4698">
        <v>18.754739870000002</v>
      </c>
      <c r="C4698" s="0">
        <v>18.436324485526548</v>
      </c>
    </row>
    <row xmlns:x14ac="http://schemas.microsoft.com/office/spreadsheetml/2009/9/ac" r="4699" x14ac:dyDescent="0.4">
      <c r="A4699">
        <v>2664.1770000000001</v>
      </c>
      <c r="B4699">
        <v>18.747159740000001</v>
      </c>
      <c r="C4699" s="0">
        <v>18.434560327253614</v>
      </c>
    </row>
    <row xmlns:x14ac="http://schemas.microsoft.com/office/spreadsheetml/2009/9/ac" r="4700" x14ac:dyDescent="0.4">
      <c r="A4700">
        <v>2664.6590000000001</v>
      </c>
      <c r="B4700">
        <v>18.756923660000002</v>
      </c>
      <c r="C4700" s="0">
        <v>18.432813853964841</v>
      </c>
    </row>
    <row xmlns:x14ac="http://schemas.microsoft.com/office/spreadsheetml/2009/9/ac" r="4701" x14ac:dyDescent="0.4">
      <c r="A4701">
        <v>2665.1410000000001</v>
      </c>
      <c r="B4701">
        <v>18.755476059999999</v>
      </c>
      <c r="C4701" s="0">
        <v>18.431085357278327</v>
      </c>
    </row>
    <row xmlns:x14ac="http://schemas.microsoft.com/office/spreadsheetml/2009/9/ac" r="4702" x14ac:dyDescent="0.4">
      <c r="A4702">
        <v>2665.623</v>
      </c>
      <c r="B4702">
        <v>18.749936989999998</v>
      </c>
      <c r="C4702" s="0">
        <v>18.429375125745658</v>
      </c>
    </row>
    <row xmlns:x14ac="http://schemas.microsoft.com/office/spreadsheetml/2009/9/ac" r="4703" x14ac:dyDescent="0.4">
      <c r="A4703">
        <v>2666.105</v>
      </c>
      <c r="B4703">
        <v>18.745023010000001</v>
      </c>
      <c r="C4703" s="0">
        <v>18.427683444814068</v>
      </c>
    </row>
    <row xmlns:x14ac="http://schemas.microsoft.com/office/spreadsheetml/2009/9/ac" r="4704" x14ac:dyDescent="0.4">
      <c r="A4704">
        <v>2666.587</v>
      </c>
      <c r="B4704">
        <v>18.7343309</v>
      </c>
      <c r="C4704" s="0">
        <v>18.426010596789258</v>
      </c>
    </row>
    <row xmlns:x14ac="http://schemas.microsoft.com/office/spreadsheetml/2009/9/ac" r="4705" x14ac:dyDescent="0.4">
      <c r="A4705">
        <v>2667.07</v>
      </c>
      <c r="B4705">
        <v>18.730091720000001</v>
      </c>
      <c r="C4705" s="0">
        <v>18.424353449869823</v>
      </c>
    </row>
    <row xmlns:x14ac="http://schemas.microsoft.com/office/spreadsheetml/2009/9/ac" r="4706" x14ac:dyDescent="0.4">
      <c r="A4706">
        <v>2667.5520000000001</v>
      </c>
      <c r="B4706">
        <v>18.723143650000001</v>
      </c>
      <c r="C4706" s="0">
        <v>18.422719142334422</v>
      </c>
    </row>
    <row xmlns:x14ac="http://schemas.microsoft.com/office/spreadsheetml/2009/9/ac" r="4707" x14ac:dyDescent="0.4">
      <c r="A4707">
        <v>2668.0340000000001</v>
      </c>
      <c r="B4707">
        <v>18.715657109999999</v>
      </c>
      <c r="C4707" s="0">
        <v>18.421104495970557</v>
      </c>
    </row>
    <row xmlns:x14ac="http://schemas.microsoft.com/office/spreadsheetml/2009/9/ac" r="4708" x14ac:dyDescent="0.4">
      <c r="A4708">
        <v>2668.5160000000001</v>
      </c>
      <c r="B4708">
        <v>18.7116854</v>
      </c>
      <c r="C4708" s="0">
        <v>18.419509780148481</v>
      </c>
    </row>
    <row xmlns:x14ac="http://schemas.microsoft.com/office/spreadsheetml/2009/9/ac" r="4709" x14ac:dyDescent="0.4">
      <c r="A4709">
        <v>2668.998</v>
      </c>
      <c r="B4709">
        <v>18.711593629999999</v>
      </c>
      <c r="C4709" s="0">
        <v>18.417935260918235</v>
      </c>
    </row>
    <row xmlns:x14ac="http://schemas.microsoft.com/office/spreadsheetml/2009/9/ac" r="4710" x14ac:dyDescent="0.4">
      <c r="A4710">
        <v>2669.48</v>
      </c>
      <c r="B4710">
        <v>18.711832959999999</v>
      </c>
      <c r="C4710" s="0">
        <v>18.416381200975749</v>
      </c>
    </row>
    <row xmlns:x14ac="http://schemas.microsoft.com/office/spreadsheetml/2009/9/ac" r="4711" x14ac:dyDescent="0.4">
      <c r="A4711">
        <v>2669.962</v>
      </c>
      <c r="B4711">
        <v>18.700208159999999</v>
      </c>
      <c r="C4711" s="0">
        <v>18.414847859629262</v>
      </c>
    </row>
    <row xmlns:x14ac="http://schemas.microsoft.com/office/spreadsheetml/2009/9/ac" r="4712" x14ac:dyDescent="0.4">
      <c r="A4712">
        <v>2670.444</v>
      </c>
      <c r="B4712">
        <v>18.690914769999999</v>
      </c>
      <c r="C4712" s="0">
        <v>18.413335492766365</v>
      </c>
    </row>
    <row xmlns:x14ac="http://schemas.microsoft.com/office/spreadsheetml/2009/9/ac" r="4713" x14ac:dyDescent="0.4">
      <c r="A4713">
        <v>2670.9270000000001</v>
      </c>
      <c r="B4713">
        <v>18.673890870000001</v>
      </c>
      <c r="C4713" s="0">
        <v>18.411841281408936</v>
      </c>
    </row>
    <row xmlns:x14ac="http://schemas.microsoft.com/office/spreadsheetml/2009/9/ac" r="4714" x14ac:dyDescent="0.4">
      <c r="A4714">
        <v>2671.4079999999999</v>
      </c>
      <c r="B4714">
        <v>18.678179180000001</v>
      </c>
      <c r="C4714" s="0">
        <v>18.410374688744831</v>
      </c>
    </row>
    <row xmlns:x14ac="http://schemas.microsoft.com/office/spreadsheetml/2009/9/ac" r="4715" x14ac:dyDescent="0.4">
      <c r="A4715">
        <v>2671.8910000000001</v>
      </c>
      <c r="B4715">
        <v>18.660031480000001</v>
      </c>
      <c r="C4715" s="0">
        <v>18.408923764686524</v>
      </c>
    </row>
    <row xmlns:x14ac="http://schemas.microsoft.com/office/spreadsheetml/2009/9/ac" r="4716" x14ac:dyDescent="0.4">
      <c r="A4716">
        <v>2672.373</v>
      </c>
      <c r="B4716">
        <v>18.66128385</v>
      </c>
      <c r="C4716" s="0">
        <v>18.407497830915354</v>
      </c>
    </row>
    <row xmlns:x14ac="http://schemas.microsoft.com/office/spreadsheetml/2009/9/ac" r="4717" x14ac:dyDescent="0.4">
      <c r="A4717">
        <v>2672.855</v>
      </c>
      <c r="B4717">
        <v>18.669581529999999</v>
      </c>
      <c r="C4717" s="0">
        <v>18.406094099133163</v>
      </c>
    </row>
    <row xmlns:x14ac="http://schemas.microsoft.com/office/spreadsheetml/2009/9/ac" r="4718" x14ac:dyDescent="0.4">
      <c r="A4718">
        <v>2673.337</v>
      </c>
      <c r="B4718">
        <v>18.65099245</v>
      </c>
      <c r="C4718" s="0">
        <v>18.404712804036016</v>
      </c>
    </row>
    <row xmlns:x14ac="http://schemas.microsoft.com/office/spreadsheetml/2009/9/ac" r="4719" x14ac:dyDescent="0.4">
      <c r="A4719">
        <v>2673.819</v>
      </c>
      <c r="B4719">
        <v>18.63656739</v>
      </c>
      <c r="C4719" s="0">
        <v>18.403354176684562</v>
      </c>
    </row>
    <row xmlns:x14ac="http://schemas.microsoft.com/office/spreadsheetml/2009/9/ac" r="4720" x14ac:dyDescent="0.4">
      <c r="A4720">
        <v>2674.3009999999999</v>
      </c>
      <c r="B4720">
        <v>18.664797839999999</v>
      </c>
      <c r="C4720" s="0">
        <v>18.402018444475683</v>
      </c>
    </row>
    <row xmlns:x14ac="http://schemas.microsoft.com/office/spreadsheetml/2009/9/ac" r="4721" x14ac:dyDescent="0.4">
      <c r="A4721">
        <v>2674.7829999999999</v>
      </c>
      <c r="B4721">
        <v>18.637337500000001</v>
      </c>
      <c r="C4721" s="0">
        <v>18.400705831114855</v>
      </c>
    </row>
    <row xmlns:x14ac="http://schemas.microsoft.com/office/spreadsheetml/2009/9/ac" r="4722" x14ac:dyDescent="0.4">
      <c r="A4722">
        <v>2675.2649999999999</v>
      </c>
      <c r="B4722">
        <v>18.635971420000001</v>
      </c>
      <c r="C4722" s="0">
        <v>18.399416556588836</v>
      </c>
    </row>
    <row xmlns:x14ac="http://schemas.microsoft.com/office/spreadsheetml/2009/9/ac" r="4723" x14ac:dyDescent="0.4">
      <c r="A4723">
        <v>2675.748</v>
      </c>
      <c r="B4723">
        <v>18.624253800000002</v>
      </c>
      <c r="C4723" s="0">
        <v>18.3981482357988</v>
      </c>
    </row>
    <row xmlns:x14ac="http://schemas.microsoft.com/office/spreadsheetml/2009/9/ac" r="4724" x14ac:dyDescent="0.4">
      <c r="A4724">
        <v>2676.23</v>
      </c>
      <c r="B4724">
        <v>18.624411330000001</v>
      </c>
      <c r="C4724" s="0">
        <v>18.396906333424756</v>
      </c>
    </row>
    <row xmlns:x14ac="http://schemas.microsoft.com/office/spreadsheetml/2009/9/ac" r="4725" x14ac:dyDescent="0.4">
      <c r="A4725">
        <v>2676.712</v>
      </c>
      <c r="B4725">
        <v>18.630147260000001</v>
      </c>
      <c r="C4725" s="0">
        <v>18.395688407700767</v>
      </c>
    </row>
    <row xmlns:x14ac="http://schemas.microsoft.com/office/spreadsheetml/2009/9/ac" r="4726" x14ac:dyDescent="0.4">
      <c r="A4726">
        <v>2677.194</v>
      </c>
      <c r="B4726">
        <v>18.60529567</v>
      </c>
      <c r="C4726" s="0">
        <v>18.394494663471797</v>
      </c>
    </row>
    <row xmlns:x14ac="http://schemas.microsoft.com/office/spreadsheetml/2009/9/ac" r="4727" x14ac:dyDescent="0.4">
      <c r="A4727">
        <v>2677.6759999999999</v>
      </c>
      <c r="B4727">
        <v>18.609470250000001</v>
      </c>
      <c r="C4727" s="0">
        <v>18.393325301737491</v>
      </c>
    </row>
    <row xmlns:x14ac="http://schemas.microsoft.com/office/spreadsheetml/2009/9/ac" r="4728" x14ac:dyDescent="0.4">
      <c r="A4728">
        <v>2678.1579999999999</v>
      </c>
      <c r="B4728">
        <v>18.5978776</v>
      </c>
      <c r="C4728" s="0">
        <v>18.392180519628727</v>
      </c>
    </row>
    <row xmlns:x14ac="http://schemas.microsoft.com/office/spreadsheetml/2009/9/ac" r="4729" x14ac:dyDescent="0.4">
      <c r="A4729">
        <v>2678.64</v>
      </c>
      <c r="B4729">
        <v>18.588328879999999</v>
      </c>
      <c r="C4729" s="0">
        <v>18.391060510384648</v>
      </c>
    </row>
    <row xmlns:x14ac="http://schemas.microsoft.com/office/spreadsheetml/2009/9/ac" r="4730" x14ac:dyDescent="0.4">
      <c r="A4730">
        <v>2679.1219999999998</v>
      </c>
      <c r="B4730">
        <v>18.569298889999999</v>
      </c>
      <c r="C4730" s="0">
        <v>18.389965463330544</v>
      </c>
    </row>
    <row xmlns:x14ac="http://schemas.microsoft.com/office/spreadsheetml/2009/9/ac" r="4731" x14ac:dyDescent="0.4">
      <c r="A4731">
        <v>2679.6039999999998</v>
      </c>
      <c r="B4731">
        <v>18.574214569999999</v>
      </c>
      <c r="C4731" s="0">
        <v>18.388895563856135</v>
      </c>
    </row>
    <row xmlns:x14ac="http://schemas.microsoft.com/office/spreadsheetml/2009/9/ac" r="4732" x14ac:dyDescent="0.4">
      <c r="A4732">
        <v>2680.087</v>
      </c>
      <c r="B4732">
        <v>18.569137479999998</v>
      </c>
      <c r="C4732" s="0">
        <v>18.387848852689224</v>
      </c>
    </row>
    <row xmlns:x14ac="http://schemas.microsoft.com/office/spreadsheetml/2009/9/ac" r="4733" x14ac:dyDescent="0.4">
      <c r="A4733">
        <v>2680.569</v>
      </c>
      <c r="B4733">
        <v>18.561073159999999</v>
      </c>
      <c r="C4733" s="0">
        <v>18.386829841796644</v>
      </c>
    </row>
    <row xmlns:x14ac="http://schemas.microsoft.com/office/spreadsheetml/2009/9/ac" r="4734" x14ac:dyDescent="0.4">
      <c r="A4734">
        <v>2681.0509999999999</v>
      </c>
      <c r="B4734">
        <v>18.564090449999998</v>
      </c>
      <c r="C4734" s="0">
        <v>18.385836511188774</v>
      </c>
    </row>
    <row xmlns:x14ac="http://schemas.microsoft.com/office/spreadsheetml/2009/9/ac" r="4735" x14ac:dyDescent="0.4">
      <c r="A4735">
        <v>2681.5329999999999</v>
      </c>
      <c r="B4735">
        <v>18.551277989999999</v>
      </c>
      <c r="C4735" s="0">
        <v>18.384869030301275</v>
      </c>
    </row>
    <row xmlns:x14ac="http://schemas.microsoft.com/office/spreadsheetml/2009/9/ac" r="4736" x14ac:dyDescent="0.4">
      <c r="A4736">
        <v>2682.0149999999999</v>
      </c>
      <c r="B4736">
        <v>18.566043700000002</v>
      </c>
      <c r="C4736" s="0">
        <v>18.383927564535703</v>
      </c>
    </row>
    <row xmlns:x14ac="http://schemas.microsoft.com/office/spreadsheetml/2009/9/ac" r="4737" x14ac:dyDescent="0.4">
      <c r="A4737">
        <v>2682.4969999999998</v>
      </c>
      <c r="B4737">
        <v>18.527675479999999</v>
      </c>
      <c r="C4737" s="0">
        <v>18.383012275241565</v>
      </c>
    </row>
    <row xmlns:x14ac="http://schemas.microsoft.com/office/spreadsheetml/2009/9/ac" r="4738" x14ac:dyDescent="0.4">
      <c r="A4738">
        <v>2682.9789999999998</v>
      </c>
      <c r="B4738">
        <v>18.542415129999998</v>
      </c>
      <c r="C4738" s="0">
        <v>18.382123319699222</v>
      </c>
    </row>
    <row xmlns:x14ac="http://schemas.microsoft.com/office/spreadsheetml/2009/9/ac" r="4739" x14ac:dyDescent="0.4">
      <c r="A4739">
        <v>2683.4609999999998</v>
      </c>
      <c r="B4739">
        <v>18.517709289999999</v>
      </c>
      <c r="C4739" s="0">
        <v>18.381260851103388</v>
      </c>
    </row>
    <row xmlns:x14ac="http://schemas.microsoft.com/office/spreadsheetml/2009/9/ac" r="4740" x14ac:dyDescent="0.4">
      <c r="A4740">
        <v>2683.944</v>
      </c>
      <c r="B4740">
        <v>18.522836389999998</v>
      </c>
      <c r="C4740" s="0">
        <v>18.380423312244091</v>
      </c>
    </row>
    <row xmlns:x14ac="http://schemas.microsoft.com/office/spreadsheetml/2009/9/ac" r="4741" x14ac:dyDescent="0.4">
      <c r="A4741">
        <v>2684.4259999999999</v>
      </c>
      <c r="B4741">
        <v>18.53905284</v>
      </c>
      <c r="C4741" s="0">
        <v>18.379614316413946</v>
      </c>
    </row>
    <row xmlns:x14ac="http://schemas.microsoft.com/office/spreadsheetml/2009/9/ac" r="4742" x14ac:dyDescent="0.4">
      <c r="A4742">
        <v>2684.9079999999999</v>
      </c>
      <c r="B4742">
        <v>18.495957560000001</v>
      </c>
      <c r="C4742" s="0">
        <v>18.378832242732607</v>
      </c>
    </row>
    <row xmlns:x14ac="http://schemas.microsoft.com/office/spreadsheetml/2009/9/ac" r="4743" x14ac:dyDescent="0.4">
      <c r="A4743">
        <v>2685.39</v>
      </c>
      <c r="B4743">
        <v>18.486605780000001</v>
      </c>
      <c r="C4743" s="0">
        <v>18.378077227891083</v>
      </c>
    </row>
    <row xmlns:x14ac="http://schemas.microsoft.com/office/spreadsheetml/2009/9/ac" r="4744" x14ac:dyDescent="0.4">
      <c r="A4744">
        <v>2685.8719999999998</v>
      </c>
      <c r="B4744">
        <v>18.497474480000001</v>
      </c>
      <c r="C4744" s="0">
        <v>18.377349404421729</v>
      </c>
    </row>
    <row xmlns:x14ac="http://schemas.microsoft.com/office/spreadsheetml/2009/9/ac" r="4745" x14ac:dyDescent="0.4">
      <c r="A4745">
        <v>2686.3539999999998</v>
      </c>
      <c r="B4745">
        <v>18.489674189999999</v>
      </c>
      <c r="C4745" s="0">
        <v>18.376648900685677</v>
      </c>
    </row>
    <row xmlns:x14ac="http://schemas.microsoft.com/office/spreadsheetml/2009/9/ac" r="4746" x14ac:dyDescent="0.4">
      <c r="A4746">
        <v>2686.8359999999998</v>
      </c>
      <c r="B4746">
        <v>18.50181967</v>
      </c>
      <c r="C4746" s="0">
        <v>18.375975840860754</v>
      </c>
    </row>
    <row xmlns:x14ac="http://schemas.microsoft.com/office/spreadsheetml/2009/9/ac" r="4747" x14ac:dyDescent="0.4">
      <c r="A4747">
        <v>2687.3180000000002</v>
      </c>
      <c r="B4747">
        <v>18.48573318</v>
      </c>
      <c r="C4747" s="0">
        <v>18.375330344930255</v>
      </c>
    </row>
    <row xmlns:x14ac="http://schemas.microsoft.com/office/spreadsheetml/2009/9/ac" r="4748" x14ac:dyDescent="0.4">
      <c r="A4748">
        <v>2687.8009999999999</v>
      </c>
      <c r="B4748">
        <v>18.469644930000001</v>
      </c>
      <c r="C4748" s="0">
        <v>18.374711275746783</v>
      </c>
    </row>
    <row xmlns:x14ac="http://schemas.microsoft.com/office/spreadsheetml/2009/9/ac" r="4749" x14ac:dyDescent="0.4">
      <c r="A4749">
        <v>2688.2829999999999</v>
      </c>
      <c r="B4749">
        <v>18.46862548</v>
      </c>
      <c r="C4749" s="0">
        <v>18.374121308495116</v>
      </c>
    </row>
    <row xmlns:x14ac="http://schemas.microsoft.com/office/spreadsheetml/2009/9/ac" r="4750" x14ac:dyDescent="0.4">
      <c r="A4750">
        <v>2688.7649999999999</v>
      </c>
      <c r="B4750">
        <v>18.464091979999999</v>
      </c>
      <c r="C4750" s="0">
        <v>18.373559240035036</v>
      </c>
    </row>
    <row xmlns:x14ac="http://schemas.microsoft.com/office/spreadsheetml/2009/9/ac" r="4751" x14ac:dyDescent="0.4">
      <c r="A4751">
        <v>2689.2469999999998</v>
      </c>
      <c r="B4751">
        <v>18.472124910000002</v>
      </c>
      <c r="C4751" s="0">
        <v>18.373025173462537</v>
      </c>
    </row>
    <row xmlns:x14ac="http://schemas.microsoft.com/office/spreadsheetml/2009/9/ac" r="4752" x14ac:dyDescent="0.4">
      <c r="A4752">
        <v>2689.7289999999998</v>
      </c>
      <c r="B4752">
        <v>18.459605629999999</v>
      </c>
      <c r="C4752" s="0">
        <v>18.372519207632156</v>
      </c>
    </row>
    <row xmlns:x14ac="http://schemas.microsoft.com/office/spreadsheetml/2009/9/ac" r="4753" x14ac:dyDescent="0.4">
      <c r="A4753">
        <v>2690.2109999999998</v>
      </c>
      <c r="B4753">
        <v>18.440756579999999</v>
      </c>
      <c r="C4753" s="0">
        <v>18.372041437149644</v>
      </c>
    </row>
    <row xmlns:x14ac="http://schemas.microsoft.com/office/spreadsheetml/2009/9/ac" r="4754" x14ac:dyDescent="0.4">
      <c r="A4754">
        <v>2690.6930000000002</v>
      </c>
      <c r="B4754">
        <v>18.440274280000001</v>
      </c>
      <c r="C4754" s="0">
        <v>18.371591952365179</v>
      </c>
    </row>
    <row xmlns:x14ac="http://schemas.microsoft.com/office/spreadsheetml/2009/9/ac" r="4755" x14ac:dyDescent="0.4">
      <c r="A4755">
        <v>2691.1750000000002</v>
      </c>
      <c r="B4755">
        <v>18.432806240000001</v>
      </c>
      <c r="C4755" s="0">
        <v>18.371170839367313</v>
      </c>
    </row>
    <row xmlns:x14ac="http://schemas.microsoft.com/office/spreadsheetml/2009/9/ac" r="4756" x14ac:dyDescent="0.4">
      <c r="A4756">
        <v>2691.6570000000002</v>
      </c>
      <c r="B4756">
        <v>18.429074310000001</v>
      </c>
      <c r="C4756" s="0">
        <v>18.370778179977535</v>
      </c>
    </row>
    <row xmlns:x14ac="http://schemas.microsoft.com/office/spreadsheetml/2009/9/ac" r="4757" x14ac:dyDescent="0.4">
      <c r="A4757">
        <v>2692.14</v>
      </c>
      <c r="B4757">
        <v>18.41966905</v>
      </c>
      <c r="C4757" s="0">
        <v>18.370413326002357</v>
      </c>
    </row>
    <row xmlns:x14ac="http://schemas.microsoft.com/office/spreadsheetml/2009/9/ac" r="4758" x14ac:dyDescent="0.4">
      <c r="A4758">
        <v>2692.6219999999998</v>
      </c>
      <c r="B4758">
        <v>18.42406025</v>
      </c>
      <c r="C4758" s="0">
        <v>18.370077861620238</v>
      </c>
    </row>
    <row xmlns:x14ac="http://schemas.microsoft.com/office/spreadsheetml/2009/9/ac" r="4759" x14ac:dyDescent="0.4">
      <c r="A4759">
        <v>2693.1039999999998</v>
      </c>
      <c r="B4759">
        <v>18.401696820000002</v>
      </c>
      <c r="C4759" s="0">
        <v>18.369771070802507</v>
      </c>
    </row>
    <row xmlns:x14ac="http://schemas.microsoft.com/office/spreadsheetml/2009/9/ac" r="4760" x14ac:dyDescent="0.4">
      <c r="A4760">
        <v>2693.5859999999998</v>
      </c>
      <c r="B4760">
        <v>18.41502449</v>
      </c>
      <c r="C4760" s="0">
        <v>18.3694930182523</v>
      </c>
    </row>
    <row xmlns:x14ac="http://schemas.microsoft.com/office/spreadsheetml/2009/9/ac" r="4761" x14ac:dyDescent="0.4">
      <c r="A4761">
        <v>2694.0680000000002</v>
      </c>
      <c r="B4761">
        <v>18.391828709999999</v>
      </c>
      <c r="C4761" s="0">
        <v>18.369243764388369</v>
      </c>
    </row>
    <row xmlns:x14ac="http://schemas.microsoft.com/office/spreadsheetml/2009/9/ac" r="4762" x14ac:dyDescent="0.4">
      <c r="A4762">
        <v>2694.55</v>
      </c>
      <c r="B4762">
        <v>18.396671309999999</v>
      </c>
      <c r="C4762" s="0">
        <v>18.369023365343583</v>
      </c>
    </row>
    <row xmlns:x14ac="http://schemas.microsoft.com/office/spreadsheetml/2009/9/ac" r="4763" x14ac:dyDescent="0.4">
      <c r="A4763">
        <v>2695.0320000000002</v>
      </c>
      <c r="B4763">
        <v>18.38173746</v>
      </c>
      <c r="C4763" s="0">
        <v>18.368831872964037</v>
      </c>
    </row>
    <row xmlns:x14ac="http://schemas.microsoft.com/office/spreadsheetml/2009/9/ac" r="4764" x14ac:dyDescent="0.4">
      <c r="A4764">
        <v>2695.5140000000001</v>
      </c>
      <c r="B4764">
        <v>18.36404327</v>
      </c>
      <c r="C4764" s="0">
        <v>18.368669334808867</v>
      </c>
    </row>
    <row xmlns:x14ac="http://schemas.microsoft.com/office/spreadsheetml/2009/9/ac" r="4765" x14ac:dyDescent="0.4">
      <c r="A4765">
        <v>2695.9969999999998</v>
      </c>
      <c r="B4765">
        <v>18.374821860000001</v>
      </c>
      <c r="C4765" s="0">
        <v>18.368535547266035</v>
      </c>
    </row>
    <row xmlns:x14ac="http://schemas.microsoft.com/office/spreadsheetml/2009/9/ac" r="4766" x14ac:dyDescent="0.4">
      <c r="A4766">
        <v>2696.4789999999998</v>
      </c>
      <c r="B4766">
        <v>18.39494943</v>
      </c>
      <c r="C4766" s="0">
        <v>18.368431103371396</v>
      </c>
    </row>
    <row xmlns:x14ac="http://schemas.microsoft.com/office/spreadsheetml/2009/9/ac" r="4767" x14ac:dyDescent="0.4">
      <c r="A4767">
        <v>2696.9609999999998</v>
      </c>
      <c r="B4767">
        <v>18.37145645</v>
      </c>
      <c r="C4767" s="0">
        <v>18.368355730732151</v>
      </c>
    </row>
    <row xmlns:x14ac="http://schemas.microsoft.com/office/spreadsheetml/2009/9/ac" r="4768" x14ac:dyDescent="0.4">
      <c r="A4768">
        <v>2697.4430000000002</v>
      </c>
      <c r="B4768">
        <v>18.369830820000001</v>
      </c>
      <c r="C4768" s="0">
        <v>18.368309459761633</v>
      </c>
    </row>
    <row xmlns:x14ac="http://schemas.microsoft.com/office/spreadsheetml/2009/9/ac" r="4769" x14ac:dyDescent="0.4">
      <c r="A4769">
        <v>2697.9250000000002</v>
      </c>
      <c r="B4769">
        <v>18.37801636</v>
      </c>
      <c r="C4769" s="0">
        <v>18.368292316595035</v>
      </c>
    </row>
    <row xmlns:x14ac="http://schemas.microsoft.com/office/spreadsheetml/2009/9/ac" r="4770" x14ac:dyDescent="0.4">
      <c r="A4770">
        <v>2698.4070000000002</v>
      </c>
      <c r="B4770">
        <v>18.377517050000002</v>
      </c>
      <c r="C4770" s="0">
        <v>18.36830432309285</v>
      </c>
    </row>
    <row xmlns:x14ac="http://schemas.microsoft.com/office/spreadsheetml/2009/9/ac" r="4771" x14ac:dyDescent="0.4">
      <c r="A4771">
        <v>2698.8890000000001</v>
      </c>
      <c r="B4771">
        <v>18.377830939999999</v>
      </c>
      <c r="C4771" s="0">
        <v>18.368345496845361</v>
      </c>
    </row>
    <row xmlns:x14ac="http://schemas.microsoft.com/office/spreadsheetml/2009/9/ac" r="4772" x14ac:dyDescent="0.4">
      <c r="A4772">
        <v>2699.3710000000001</v>
      </c>
      <c r="B4772">
        <v>18.354259169999999</v>
      </c>
      <c r="C4772" s="0">
        <v>18.368415851177488</v>
      </c>
    </row>
    <row xmlns:x14ac="http://schemas.microsoft.com/office/spreadsheetml/2009/9/ac" r="4773" x14ac:dyDescent="0.4">
      <c r="A4773">
        <v>2699.8539999999998</v>
      </c>
      <c r="B4773">
        <v>18.374358950000001</v>
      </c>
      <c r="C4773" s="0">
        <v>18.368515632023801</v>
      </c>
    </row>
    <row xmlns:x14ac="http://schemas.microsoft.com/office/spreadsheetml/2009/9/ac" r="4774" x14ac:dyDescent="0.4">
      <c r="A4774">
        <v>2700.335</v>
      </c>
      <c r="B4774">
        <v>18.363347900000001</v>
      </c>
      <c r="C4774" s="0">
        <v>18.368644133587765</v>
      </c>
    </row>
    <row xmlns:x14ac="http://schemas.microsoft.com/office/spreadsheetml/2009/9/ac" r="4775" x14ac:dyDescent="0.4">
      <c r="A4775">
        <v>2700.8180000000002</v>
      </c>
      <c r="B4775">
        <v>18.358595260000001</v>
      </c>
      <c r="C4775" s="0">
        <v>18.368802425051545</v>
      </c>
    </row>
    <row xmlns:x14ac="http://schemas.microsoft.com/office/spreadsheetml/2009/9/ac" r="4776" x14ac:dyDescent="0.4">
      <c r="A4776">
        <v>2701.3</v>
      </c>
      <c r="B4776">
        <v>18.36433864</v>
      </c>
      <c r="C4776" s="0">
        <v>18.368989610409507</v>
      </c>
    </row>
    <row xmlns:x14ac="http://schemas.microsoft.com/office/spreadsheetml/2009/9/ac" r="4777" x14ac:dyDescent="0.4">
      <c r="A4777">
        <v>2701.7820000000002</v>
      </c>
      <c r="B4777">
        <v>18.350047310000001</v>
      </c>
      <c r="C4777" s="0">
        <v>18.369205979188312</v>
      </c>
    </row>
    <row xmlns:x14ac="http://schemas.microsoft.com/office/spreadsheetml/2009/9/ac" r="4778" x14ac:dyDescent="0.4">
      <c r="A4778">
        <v>2702.2640000000001</v>
      </c>
      <c r="B4778">
        <v>18.345475199999999</v>
      </c>
      <c r="C4778" s="0">
        <v>18.369451519251385</v>
      </c>
    </row>
    <row xmlns:x14ac="http://schemas.microsoft.com/office/spreadsheetml/2009/9/ac" r="4779" x14ac:dyDescent="0.4">
      <c r="A4779">
        <v>2702.7460000000001</v>
      </c>
      <c r="B4779">
        <v>18.338223459999998</v>
      </c>
      <c r="C4779" s="0">
        <v>18.369726214249056</v>
      </c>
    </row>
    <row xmlns:x14ac="http://schemas.microsoft.com/office/spreadsheetml/2009/9/ac" r="4780" x14ac:dyDescent="0.4">
      <c r="A4780">
        <v>2703.2280000000001</v>
      </c>
      <c r="B4780">
        <v>18.334185359999999</v>
      </c>
      <c r="C4780" s="0">
        <v>18.37003004362861</v>
      </c>
    </row>
    <row xmlns:x14ac="http://schemas.microsoft.com/office/spreadsheetml/2009/9/ac" r="4781" x14ac:dyDescent="0.4">
      <c r="A4781">
        <v>2703.71</v>
      </c>
      <c r="B4781">
        <v>18.331266110000001</v>
      </c>
      <c r="C4781" s="0">
        <v>18.370362982644817</v>
      </c>
    </row>
    <row xmlns:x14ac="http://schemas.microsoft.com/office/spreadsheetml/2009/9/ac" r="4782" x14ac:dyDescent="0.4">
      <c r="A4782">
        <v>2704.192</v>
      </c>
      <c r="B4782">
        <v>18.326414490000001</v>
      </c>
      <c r="C4782" s="0">
        <v>18.370725002371067</v>
      </c>
    </row>
    <row xmlns:x14ac="http://schemas.microsoft.com/office/spreadsheetml/2009/9/ac" r="4783" x14ac:dyDescent="0.4">
      <c r="A4783">
        <v>2704.6750000000002</v>
      </c>
      <c r="B4783">
        <v>18.304640800000001</v>
      </c>
      <c r="C4783" s="0">
        <v>18.371116911224039</v>
      </c>
    </row>
    <row xmlns:x14ac="http://schemas.microsoft.com/office/spreadsheetml/2009/9/ac" r="4784" x14ac:dyDescent="0.4">
      <c r="A4784">
        <v>2705.1570000000002</v>
      </c>
      <c r="B4784">
        <v>18.28774705</v>
      </c>
      <c r="C4784" s="0">
        <v>18.371537049070717</v>
      </c>
    </row>
    <row xmlns:x14ac="http://schemas.microsoft.com/office/spreadsheetml/2009/9/ac" r="4785" x14ac:dyDescent="0.4">
      <c r="A4785">
        <v>2705.6390000000001</v>
      </c>
      <c r="B4785">
        <v>18.303363650000001</v>
      </c>
      <c r="C4785" s="0">
        <v>18.371986155790459</v>
      </c>
    </row>
    <row xmlns:x14ac="http://schemas.microsoft.com/office/spreadsheetml/2009/9/ac" r="4786" x14ac:dyDescent="0.4">
      <c r="A4786">
        <v>2706.1210000000001</v>
      </c>
      <c r="B4786">
        <v>18.31154287</v>
      </c>
      <c r="C4786" s="0">
        <v>18.372464185846692</v>
      </c>
    </row>
    <row xmlns:x14ac="http://schemas.microsoft.com/office/spreadsheetml/2009/9/ac" r="4787" x14ac:dyDescent="0.4">
      <c r="A4787">
        <v>2706.6030000000001</v>
      </c>
      <c r="B4787">
        <v>18.307117470000001</v>
      </c>
      <c r="C4787" s="0">
        <v>18.372971089586589</v>
      </c>
    </row>
    <row xmlns:x14ac="http://schemas.microsoft.com/office/spreadsheetml/2009/9/ac" r="4788" x14ac:dyDescent="0.4">
      <c r="A4788">
        <v>2707.085</v>
      </c>
      <c r="B4788">
        <v>18.2915359</v>
      </c>
      <c r="C4788" s="0">
        <v>18.373506813255712</v>
      </c>
    </row>
    <row xmlns:x14ac="http://schemas.microsoft.com/office/spreadsheetml/2009/9/ac" r="4789" x14ac:dyDescent="0.4">
      <c r="A4789">
        <v>2707.567</v>
      </c>
      <c r="B4789">
        <v>18.293997189999999</v>
      </c>
      <c r="C4789" s="0">
        <v>18.374071299013501</v>
      </c>
    </row>
    <row xmlns:x14ac="http://schemas.microsoft.com/office/spreadsheetml/2009/9/ac" r="4790" x14ac:dyDescent="0.4">
      <c r="A4790">
        <v>2708.049</v>
      </c>
      <c r="B4790">
        <v>18.28560993</v>
      </c>
      <c r="C4790" s="0">
        <v>18.374664484949111</v>
      </c>
    </row>
    <row xmlns:x14ac="http://schemas.microsoft.com/office/spreadsheetml/2009/9/ac" r="4791" x14ac:dyDescent="0.4">
      <c r="A4791">
        <v>2708.5309999999999</v>
      </c>
      <c r="B4791">
        <v>18.274026339999999</v>
      </c>
      <c r="C4791" s="0">
        <v>18.375286305098083</v>
      </c>
    </row>
    <row xmlns:x14ac="http://schemas.microsoft.com/office/spreadsheetml/2009/9/ac" r="4792" x14ac:dyDescent="0.4">
      <c r="A4792">
        <v>2709.0140000000001</v>
      </c>
      <c r="B4792">
        <v>18.273351680000001</v>
      </c>
      <c r="C4792" s="0">
        <v>18.375938068446207</v>
      </c>
    </row>
    <row xmlns:x14ac="http://schemas.microsoft.com/office/spreadsheetml/2009/9/ac" r="4793" x14ac:dyDescent="0.4">
      <c r="A4793">
        <v>2709.4960000000001</v>
      </c>
      <c r="B4793">
        <v>18.293334470000001</v>
      </c>
      <c r="C4793" s="0">
        <v>18.376617002028258</v>
      </c>
    </row>
    <row xmlns:x14ac="http://schemas.microsoft.com/office/spreadsheetml/2009/9/ac" r="4794" x14ac:dyDescent="0.4">
      <c r="A4794">
        <v>2709.9780000000001</v>
      </c>
      <c r="B4794">
        <v>18.26609951</v>
      </c>
      <c r="C4794" s="0">
        <v>18.377324347615918</v>
      </c>
    </row>
    <row xmlns:x14ac="http://schemas.microsoft.com/office/spreadsheetml/2009/9/ac" r="4795" x14ac:dyDescent="0.4">
      <c r="A4795">
        <v>2710.46</v>
      </c>
      <c r="B4795">
        <v>18.282678409999999</v>
      </c>
      <c r="C4795" s="0">
        <v>18.378060023198454</v>
      </c>
    </row>
    <row xmlns:x14ac="http://schemas.microsoft.com/office/spreadsheetml/2009/9/ac" r="4796" x14ac:dyDescent="0.4">
      <c r="A4796">
        <v>2710.942</v>
      </c>
      <c r="B4796">
        <v>18.274808480000001</v>
      </c>
      <c r="C4796" s="0">
        <v>18.378823942802693</v>
      </c>
    </row>
    <row xmlns:x14ac="http://schemas.microsoft.com/office/spreadsheetml/2009/9/ac" r="4797" x14ac:dyDescent="0.4">
      <c r="A4797">
        <v>2711.424</v>
      </c>
      <c r="B4797">
        <v>18.261376510000002</v>
      </c>
      <c r="C4797" s="0">
        <v>18.379616016512937</v>
      </c>
    </row>
    <row xmlns:x14ac="http://schemas.microsoft.com/office/spreadsheetml/2009/9/ac" r="4798" x14ac:dyDescent="0.4">
      <c r="A4798">
        <v>2711.9059999999999</v>
      </c>
      <c r="B4798">
        <v>18.25966103</v>
      </c>
      <c r="C4798" s="0">
        <v>18.380436150491445</v>
      </c>
    </row>
    <row xmlns:x14ac="http://schemas.microsoft.com/office/spreadsheetml/2009/9/ac" r="4799" x14ac:dyDescent="0.4">
      <c r="A4799">
        <v>2712.3879999999999</v>
      </c>
      <c r="B4799">
        <v>18.273549559999999</v>
      </c>
      <c r="C4799" s="0">
        <v>18.381284246999464</v>
      </c>
    </row>
    <row xmlns:x14ac="http://schemas.microsoft.com/office/spreadsheetml/2009/9/ac" r="4800" x14ac:dyDescent="0.4">
      <c r="A4800">
        <v>2712.8710000000001</v>
      </c>
      <c r="B4800">
        <v>18.2563885</v>
      </c>
      <c r="C4800" s="0">
        <v>18.382162050646588</v>
      </c>
    </row>
    <row xmlns:x14ac="http://schemas.microsoft.com/office/spreadsheetml/2009/9/ac" r="4801" x14ac:dyDescent="0.4">
      <c r="A4801">
        <v>2713.3530000000001</v>
      </c>
      <c r="B4801">
        <v>18.280468689999999</v>
      </c>
      <c r="C4801" s="0">
        <v>18.383065820973087</v>
      </c>
    </row>
    <row xmlns:x14ac="http://schemas.microsoft.com/office/spreadsheetml/2009/9/ac" r="4802" x14ac:dyDescent="0.4">
      <c r="A4802">
        <v>2713.835</v>
      </c>
      <c r="B4802">
        <v>18.28570315</v>
      </c>
      <c r="C4802" s="0">
        <v>18.383997237194087</v>
      </c>
    </row>
    <row xmlns:x14ac="http://schemas.microsoft.com/office/spreadsheetml/2009/9/ac" r="4803" x14ac:dyDescent="0.4">
      <c r="A4803">
        <v>2714.317</v>
      </c>
      <c r="B4803">
        <v>18.275264100000001</v>
      </c>
      <c r="C4803" s="0">
        <v>18.384956186179718</v>
      </c>
    </row>
    <row xmlns:x14ac="http://schemas.microsoft.com/office/spreadsheetml/2009/9/ac" r="4804" x14ac:dyDescent="0.4">
      <c r="A4804">
        <v>2714.799</v>
      </c>
      <c r="B4804">
        <v>18.275644979999999</v>
      </c>
      <c r="C4804" s="0">
        <v>18.385942551012217</v>
      </c>
    </row>
    <row xmlns:x14ac="http://schemas.microsoft.com/office/spreadsheetml/2009/9/ac" r="4805" x14ac:dyDescent="0.4">
      <c r="A4805">
        <v>2715.2809999999999</v>
      </c>
      <c r="B4805">
        <v>18.265456109999999</v>
      </c>
      <c r="C4805" s="0">
        <v>18.386956211010112</v>
      </c>
    </row>
    <row xmlns:x14ac="http://schemas.microsoft.com/office/spreadsheetml/2009/9/ac" r="4806" x14ac:dyDescent="0.4">
      <c r="A4806">
        <v>2715.7629999999999</v>
      </c>
      <c r="B4806">
        <v>18.267716889999999</v>
      </c>
      <c r="C4806" s="0">
        <v>18.38799704175289</v>
      </c>
    </row>
    <row xmlns:x14ac="http://schemas.microsoft.com/office/spreadsheetml/2009/9/ac" r="4807" x14ac:dyDescent="0.4">
      <c r="A4807">
        <v>2716.2449999999999</v>
      </c>
      <c r="B4807">
        <v>18.268758980000001</v>
      </c>
      <c r="C4807" s="0">
        <v>18.389064915106275</v>
      </c>
    </row>
    <row xmlns:x14ac="http://schemas.microsoft.com/office/spreadsheetml/2009/9/ac" r="4808" x14ac:dyDescent="0.4">
      <c r="A4808">
        <v>2716.7280000000001</v>
      </c>
      <c r="B4808">
        <v>18.247702050000001</v>
      </c>
      <c r="C4808" s="0">
        <v>18.390161998464521</v>
      </c>
    </row>
    <row xmlns:x14ac="http://schemas.microsoft.com/office/spreadsheetml/2009/9/ac" r="4809" x14ac:dyDescent="0.4">
      <c r="A4809">
        <v>2717.21</v>
      </c>
      <c r="B4809">
        <v>18.25547663</v>
      </c>
      <c r="C4809" s="0">
        <v>18.391283613316933</v>
      </c>
    </row>
    <row xmlns:x14ac="http://schemas.microsoft.com/office/spreadsheetml/2009/9/ac" r="4810" x14ac:dyDescent="0.4">
      <c r="A4810">
        <v>2717.692</v>
      </c>
      <c r="B4810">
        <v>18.25455054</v>
      </c>
      <c r="C4810" s="0">
        <v>18.392431864061177</v>
      </c>
    </row>
    <row xmlns:x14ac="http://schemas.microsoft.com/office/spreadsheetml/2009/9/ac" r="4811" x14ac:dyDescent="0.4">
      <c r="A4811">
        <v>2718.174</v>
      </c>
      <c r="B4811">
        <v>18.244301419999999</v>
      </c>
      <c r="C4811" s="0">
        <v>18.393606607962091</v>
      </c>
    </row>
    <row xmlns:x14ac="http://schemas.microsoft.com/office/spreadsheetml/2009/9/ac" r="4812" x14ac:dyDescent="0.4">
      <c r="A4812">
        <v>2718.6559999999999</v>
      </c>
      <c r="B4812">
        <v>18.260266819999998</v>
      </c>
      <c r="C4812" s="0">
        <v>18.394807698704195</v>
      </c>
    </row>
    <row xmlns:x14ac="http://schemas.microsoft.com/office/spreadsheetml/2009/9/ac" r="4813" x14ac:dyDescent="0.4">
      <c r="A4813">
        <v>2719.1379999999999</v>
      </c>
      <c r="B4813">
        <v>18.240175109999999</v>
      </c>
      <c r="C4813" s="0">
        <v>18.396034986419707</v>
      </c>
    </row>
    <row xmlns:x14ac="http://schemas.microsoft.com/office/spreadsheetml/2009/9/ac" r="4814" x14ac:dyDescent="0.4">
      <c r="A4814">
        <v>2719.62</v>
      </c>
      <c r="B4814">
        <v>18.247961069999999</v>
      </c>
      <c r="C4814" s="0">
        <v>18.39728831771712</v>
      </c>
    </row>
    <row xmlns:x14ac="http://schemas.microsoft.com/office/spreadsheetml/2009/9/ac" r="4815" x14ac:dyDescent="0.4">
      <c r="A4815">
        <v>2720.1019999999999</v>
      </c>
      <c r="B4815">
        <v>18.241168609999999</v>
      </c>
      <c r="C4815" s="0">
        <v>18.39856753571036</v>
      </c>
    </row>
    <row xmlns:x14ac="http://schemas.microsoft.com/office/spreadsheetml/2009/9/ac" r="4816" x14ac:dyDescent="0.4">
      <c r="A4816">
        <v>2720.5839999999998</v>
      </c>
      <c r="B4816">
        <v>18.23787634</v>
      </c>
      <c r="C4816" s="0">
        <v>18.399872480048149</v>
      </c>
    </row>
    <row xmlns:x14ac="http://schemas.microsoft.com/office/spreadsheetml/2009/9/ac" r="4817" x14ac:dyDescent="0.4">
      <c r="A4817">
        <v>2721.067</v>
      </c>
      <c r="B4817">
        <v>18.22157649</v>
      </c>
      <c r="C4817" s="0">
        <v>18.401205773788547</v>
      </c>
    </row>
    <row xmlns:x14ac="http://schemas.microsoft.com/office/spreadsheetml/2009/9/ac" r="4818" x14ac:dyDescent="0.4">
      <c r="A4818">
        <v>2721.549</v>
      </c>
      <c r="B4818">
        <v>18.218452639999999</v>
      </c>
      <c r="C4818" s="0">
        <v>18.402561728562532</v>
      </c>
    </row>
    <row xmlns:x14ac="http://schemas.microsoft.com/office/spreadsheetml/2009/9/ac" r="4819" x14ac:dyDescent="0.4">
      <c r="A4819">
        <v>2722.0309999999999</v>
      </c>
      <c r="B4819">
        <v>18.22485743</v>
      </c>
      <c r="C4819" s="0">
        <v>18.403942907780639</v>
      </c>
    </row>
    <row xmlns:x14ac="http://schemas.microsoft.com/office/spreadsheetml/2009/9/ac" r="4820" x14ac:dyDescent="0.4">
      <c r="A4820">
        <v>2722.5129999999999</v>
      </c>
      <c r="B4820">
        <v>18.208262059999999</v>
      </c>
      <c r="C4820" s="0">
        <v>18.405349137527939</v>
      </c>
    </row>
    <row xmlns:x14ac="http://schemas.microsoft.com/office/spreadsheetml/2009/9/ac" r="4821" x14ac:dyDescent="0.4">
      <c r="A4821">
        <v>2722.9949999999999</v>
      </c>
      <c r="B4821">
        <v>18.229445930000001</v>
      </c>
      <c r="C4821" s="0">
        <v>18.406780240578463</v>
      </c>
    </row>
    <row xmlns:x14ac="http://schemas.microsoft.com/office/spreadsheetml/2009/9/ac" r="4822" x14ac:dyDescent="0.4">
      <c r="A4822">
        <v>2723.4769999999999</v>
      </c>
      <c r="B4822">
        <v>18.228077240000001</v>
      </c>
      <c r="C4822" s="0">
        <v>18.408236036427372</v>
      </c>
    </row>
    <row xmlns:x14ac="http://schemas.microsoft.com/office/spreadsheetml/2009/9/ac" r="4823" x14ac:dyDescent="0.4">
      <c r="A4823">
        <v>2723.9589999999998</v>
      </c>
      <c r="B4823">
        <v>18.223497290000001</v>
      </c>
      <c r="C4823" s="0">
        <v>18.409716341323389</v>
      </c>
    </row>
    <row xmlns:x14ac="http://schemas.microsoft.com/office/spreadsheetml/2009/9/ac" r="4824" x14ac:dyDescent="0.4">
      <c r="A4824">
        <v>2724.4409999999998</v>
      </c>
      <c r="B4824">
        <v>18.23713545</v>
      </c>
      <c r="C4824" s="0">
        <v>18.411220968301791</v>
      </c>
    </row>
    <row xmlns:x14ac="http://schemas.microsoft.com/office/spreadsheetml/2009/9/ac" r="4825" x14ac:dyDescent="0.4">
      <c r="A4825">
        <v>2724.924</v>
      </c>
      <c r="B4825">
        <v>18.202313069999999</v>
      </c>
      <c r="C4825" s="0">
        <v>18.412752923868148</v>
      </c>
    </row>
    <row xmlns:x14ac="http://schemas.microsoft.com/office/spreadsheetml/2009/9/ac" r="4826" x14ac:dyDescent="0.4">
      <c r="A4826">
        <v>2725.4059999999999</v>
      </c>
      <c r="B4826">
        <v>18.218397469999999</v>
      </c>
      <c r="C4826" s="0">
        <v>18.414305670892201</v>
      </c>
    </row>
    <row xmlns:x14ac="http://schemas.microsoft.com/office/spreadsheetml/2009/9/ac" r="4827" x14ac:dyDescent="0.4">
      <c r="A4827">
        <v>2725.8879999999999</v>
      </c>
      <c r="B4827">
        <v>18.22584333</v>
      </c>
      <c r="C4827" s="0">
        <v>18.415882159747849</v>
      </c>
    </row>
    <row xmlns:x14ac="http://schemas.microsoft.com/office/spreadsheetml/2009/9/ac" r="4828" x14ac:dyDescent="0.4">
      <c r="A4828">
        <v>2726.37</v>
      </c>
      <c r="B4828">
        <v>18.219991589999999</v>
      </c>
      <c r="C4828" s="0">
        <v>18.417482190947059</v>
      </c>
    </row>
    <row xmlns:x14ac="http://schemas.microsoft.com/office/spreadsheetml/2009/9/ac" r="4829" x14ac:dyDescent="0.4">
      <c r="A4829">
        <v>2726.8519999999999</v>
      </c>
      <c r="B4829">
        <v>18.21144834</v>
      </c>
      <c r="C4829" s="0">
        <v>18.419105561958805</v>
      </c>
    </row>
    <row xmlns:x14ac="http://schemas.microsoft.com/office/spreadsheetml/2009/9/ac" r="4830" x14ac:dyDescent="0.4">
      <c r="A4830">
        <v>2727.3339999999998</v>
      </c>
      <c r="B4830">
        <v>18.215557440000001</v>
      </c>
      <c r="C4830" s="0">
        <v>18.42075206724428</v>
      </c>
    </row>
    <row xmlns:x14ac="http://schemas.microsoft.com/office/spreadsheetml/2009/9/ac" r="4831" x14ac:dyDescent="0.4">
      <c r="A4831">
        <v>2727.8159999999998</v>
      </c>
      <c r="B4831">
        <v>18.228198899999999</v>
      </c>
      <c r="C4831" s="0">
        <v>18.422421498292472</v>
      </c>
    </row>
    <row xmlns:x14ac="http://schemas.microsoft.com/office/spreadsheetml/2009/9/ac" r="4832" x14ac:dyDescent="0.4">
      <c r="A4832">
        <v>2728.2979999999998</v>
      </c>
      <c r="B4832">
        <v>18.234297049999999</v>
      </c>
      <c r="C4832" s="0">
        <v>18.42411364365611</v>
      </c>
    </row>
    <row xmlns:x14ac="http://schemas.microsoft.com/office/spreadsheetml/2009/9/ac" r="4833" x14ac:dyDescent="0.4">
      <c r="A4833">
        <v>2728.7809999999999</v>
      </c>
      <c r="B4833">
        <v>18.217528309999999</v>
      </c>
      <c r="C4833" s="0">
        <v>18.42583186958176</v>
      </c>
    </row>
    <row xmlns:x14ac="http://schemas.microsoft.com/office/spreadsheetml/2009/9/ac" r="4834" x14ac:dyDescent="0.4">
      <c r="A4834">
        <v>2729.2620000000002</v>
      </c>
      <c r="B4834">
        <v>18.240077660000001</v>
      </c>
      <c r="C4834" s="0">
        <v>18.42756521707701</v>
      </c>
    </row>
    <row xmlns:x14ac="http://schemas.microsoft.com/office/spreadsheetml/2009/9/ac" r="4835" x14ac:dyDescent="0.4">
      <c r="A4835">
        <v>2729.7449999999999</v>
      </c>
      <c r="B4835">
        <v>18.228818019999999</v>
      </c>
      <c r="C4835" s="0">
        <v>18.429327880024989</v>
      </c>
    </row>
    <row xmlns:x14ac="http://schemas.microsoft.com/office/spreadsheetml/2009/9/ac" r="4836" x14ac:dyDescent="0.4">
      <c r="A4836">
        <v>2730.2269999999999</v>
      </c>
      <c r="B4836">
        <v>18.217047619999999</v>
      </c>
      <c r="C4836" s="0">
        <v>18.431108755805774</v>
      </c>
    </row>
    <row xmlns:x14ac="http://schemas.microsoft.com/office/spreadsheetml/2009/9/ac" r="4837" x14ac:dyDescent="0.4">
      <c r="A4837">
        <v>2730.7089999999998</v>
      </c>
      <c r="B4837">
        <v>18.221274269999999</v>
      </c>
      <c r="C4837" s="0">
        <v>18.432911245431747</v>
      </c>
    </row>
    <row xmlns:x14ac="http://schemas.microsoft.com/office/spreadsheetml/2009/9/ac" r="4838" x14ac:dyDescent="0.4">
      <c r="A4838">
        <v>2731.1909999999998</v>
      </c>
      <c r="B4838">
        <v>18.217905309999999</v>
      </c>
      <c r="C4838" s="0">
        <v>18.434735120605669</v>
      </c>
    </row>
    <row xmlns:x14ac="http://schemas.microsoft.com/office/spreadsheetml/2009/9/ac" r="4839" x14ac:dyDescent="0.4">
      <c r="A4839">
        <v>2731.6729999999998</v>
      </c>
      <c r="B4839">
        <v>18.21806789</v>
      </c>
      <c r="C4839" s="0">
        <v>18.436580150355013</v>
      </c>
    </row>
    <row xmlns:x14ac="http://schemas.microsoft.com/office/spreadsheetml/2009/9/ac" r="4840" x14ac:dyDescent="0.4">
      <c r="A4840">
        <v>2732.1550000000002</v>
      </c>
      <c r="B4840">
        <v>18.2109551</v>
      </c>
      <c r="C4840" s="0">
        <v>18.438446101070305</v>
      </c>
    </row>
    <row xmlns:x14ac="http://schemas.microsoft.com/office/spreadsheetml/2009/9/ac" r="4841" x14ac:dyDescent="0.4">
      <c r="A4841">
        <v>2732.6370000000002</v>
      </c>
      <c r="B4841">
        <v>18.219006969999999</v>
      </c>
      <c r="C4841" s="0">
        <v>18.440332736543997</v>
      </c>
    </row>
    <row xmlns:x14ac="http://schemas.microsoft.com/office/spreadsheetml/2009/9/ac" r="4842" x14ac:dyDescent="0.4">
      <c r="A4842">
        <v>2733.1190000000001</v>
      </c>
      <c r="B4842">
        <v>18.218919639999999</v>
      </c>
      <c r="C4842" s="0">
        <v>18.442239818009586</v>
      </c>
    </row>
    <row xmlns:x14ac="http://schemas.microsoft.com/office/spreadsheetml/2009/9/ac" r="4843" x14ac:dyDescent="0.4">
      <c r="A4843">
        <v>2733.6019999999999</v>
      </c>
      <c r="B4843">
        <v>18.215550480000001</v>
      </c>
      <c r="C4843" s="0">
        <v>18.444171123534016</v>
      </c>
    </row>
    <row xmlns:x14ac="http://schemas.microsoft.com/office/spreadsheetml/2009/9/ac" r="4844" x14ac:dyDescent="0.4">
      <c r="A4844">
        <v>2734.0839999999998</v>
      </c>
      <c r="B4844">
        <v>18.20387418</v>
      </c>
      <c r="C4844" s="0">
        <v>18.446118411802672</v>
      </c>
    </row>
    <row xmlns:x14ac="http://schemas.microsoft.com/office/spreadsheetml/2009/9/ac" r="4845" x14ac:dyDescent="0.4">
      <c r="A4845">
        <v>2734.5659999999998</v>
      </c>
      <c r="B4845">
        <v>18.221001510000001</v>
      </c>
      <c r="C4845" s="0">
        <v>18.448085414291519</v>
      </c>
    </row>
    <row xmlns:x14ac="http://schemas.microsoft.com/office/spreadsheetml/2009/9/ac" r="4846" x14ac:dyDescent="0.4">
      <c r="A4846">
        <v>2735.0479999999998</v>
      </c>
      <c r="B4846">
        <v>18.218444999999999</v>
      </c>
      <c r="C4846" s="0">
        <v>18.450071882389501</v>
      </c>
    </row>
    <row xmlns:x14ac="http://schemas.microsoft.com/office/spreadsheetml/2009/9/ac" r="4847" x14ac:dyDescent="0.4">
      <c r="A4847">
        <v>2735.53</v>
      </c>
      <c r="B4847">
        <v>18.213301810000001</v>
      </c>
      <c r="C4847" s="0">
        <v>18.452077565126206</v>
      </c>
    </row>
    <row xmlns:x14ac="http://schemas.microsoft.com/office/spreadsheetml/2009/9/ac" r="4848" x14ac:dyDescent="0.4">
      <c r="A4848">
        <v>2736.0120000000002</v>
      </c>
      <c r="B4848">
        <v>18.2159713</v>
      </c>
      <c r="C4848" s="0">
        <v>18.454102209212454</v>
      </c>
    </row>
    <row xmlns:x14ac="http://schemas.microsoft.com/office/spreadsheetml/2009/9/ac" r="4849" x14ac:dyDescent="0.4">
      <c r="A4849">
        <v>2736.4940000000001</v>
      </c>
      <c r="B4849">
        <v>18.234912059999999</v>
      </c>
      <c r="C4849" s="0">
        <v>18.456145559081161</v>
      </c>
    </row>
    <row xmlns:x14ac="http://schemas.microsoft.com/office/spreadsheetml/2009/9/ac" r="4850" x14ac:dyDescent="0.4">
      <c r="A4850">
        <v>2736.9760000000001</v>
      </c>
      <c r="B4850">
        <v>18.22774802</v>
      </c>
      <c r="C4850" s="0">
        <v>18.458207356928565</v>
      </c>
    </row>
    <row xmlns:x14ac="http://schemas.microsoft.com/office/spreadsheetml/2009/9/ac" r="4851" x14ac:dyDescent="0.4">
      <c r="A4851">
        <v>2737.4580000000001</v>
      </c>
      <c r="B4851">
        <v>18.232421219999999</v>
      </c>
      <c r="C4851" s="0">
        <v>18.460287342755471</v>
      </c>
    </row>
    <row xmlns:x14ac="http://schemas.microsoft.com/office/spreadsheetml/2009/9/ac" r="4852" x14ac:dyDescent="0.4">
      <c r="A4852">
        <v>2737.9409999999998</v>
      </c>
      <c r="B4852">
        <v>18.230819700000001</v>
      </c>
      <c r="C4852" s="0">
        <v>18.462389625373547</v>
      </c>
    </row>
    <row xmlns:x14ac="http://schemas.microsoft.com/office/spreadsheetml/2009/9/ac" r="4853" x14ac:dyDescent="0.4">
      <c r="A4853">
        <v>2738.4229999999998</v>
      </c>
      <c r="B4853">
        <v>18.236786739999999</v>
      </c>
      <c r="C4853" s="0">
        <v>18.464505234954455</v>
      </c>
    </row>
    <row xmlns:x14ac="http://schemas.microsoft.com/office/spreadsheetml/2009/9/ac" r="4854" x14ac:dyDescent="0.4">
      <c r="A4854">
        <v>2738.9050000000002</v>
      </c>
      <c r="B4854">
        <v>18.262565370000001</v>
      </c>
      <c r="C4854" s="0">
        <v>18.466638239206933</v>
      </c>
    </row>
    <row xmlns:x14ac="http://schemas.microsoft.com/office/spreadsheetml/2009/9/ac" r="4855" x14ac:dyDescent="0.4">
      <c r="A4855">
        <v>2739.3870000000002</v>
      </c>
      <c r="B4855">
        <v>18.247085739999999</v>
      </c>
      <c r="C4855" s="0">
        <v>18.468788369763704</v>
      </c>
    </row>
    <row xmlns:x14ac="http://schemas.microsoft.com/office/spreadsheetml/2009/9/ac" r="4856" x14ac:dyDescent="0.4">
      <c r="A4856">
        <v>2739.8690000000001</v>
      </c>
      <c r="B4856">
        <v>18.223828220000001</v>
      </c>
      <c r="C4856" s="0">
        <v>18.470955356272029</v>
      </c>
    </row>
    <row xmlns:x14ac="http://schemas.microsoft.com/office/spreadsheetml/2009/9/ac" r="4857" x14ac:dyDescent="0.4">
      <c r="A4857">
        <v>2740.3510000000001</v>
      </c>
      <c r="B4857">
        <v>18.228502410000001</v>
      </c>
      <c r="C4857" s="0">
        <v>18.473138926436203</v>
      </c>
    </row>
    <row xmlns:x14ac="http://schemas.microsoft.com/office/spreadsheetml/2009/9/ac" r="4858" x14ac:dyDescent="0.4">
      <c r="A4858">
        <v>2740.8330000000001</v>
      </c>
      <c r="B4858">
        <v>18.245387170000001</v>
      </c>
      <c r="C4858" s="0">
        <v>18.475338806060304</v>
      </c>
    </row>
    <row xmlns:x14ac="http://schemas.microsoft.com/office/spreadsheetml/2009/9/ac" r="4859" x14ac:dyDescent="0.4">
      <c r="A4859">
        <v>2741.3150000000001</v>
      </c>
      <c r="B4859">
        <v>18.225573959999998</v>
      </c>
      <c r="C4859" s="0">
        <v>18.477554719090961</v>
      </c>
    </row>
    <row xmlns:x14ac="http://schemas.microsoft.com/office/spreadsheetml/2009/9/ac" r="4860" x14ac:dyDescent="0.4">
      <c r="A4860">
        <v>2741.7979999999998</v>
      </c>
      <c r="B4860">
        <v>18.23154177</v>
      </c>
      <c r="C4860" s="0">
        <v>18.479791033862448</v>
      </c>
    </row>
    <row xmlns:x14ac="http://schemas.microsoft.com/office/spreadsheetml/2009/9/ac" r="4861" x14ac:dyDescent="0.4">
      <c r="A4861">
        <v>2742.28</v>
      </c>
      <c r="B4861">
        <v>18.211575719999999</v>
      </c>
      <c r="C4861" s="0">
        <v>18.482038210147874</v>
      </c>
    </row>
    <row xmlns:x14ac="http://schemas.microsoft.com/office/spreadsheetml/2009/9/ac" r="4862" x14ac:dyDescent="0.4">
      <c r="A4862">
        <v>2742.7620000000002</v>
      </c>
      <c r="B4862">
        <v>18.20951466</v>
      </c>
      <c r="C4862" s="0">
        <v>18.484300580381163</v>
      </c>
    </row>
    <row xmlns:x14ac="http://schemas.microsoft.com/office/spreadsheetml/2009/9/ac" r="4863" x14ac:dyDescent="0.4">
      <c r="A4863">
        <v>2743.2440000000001</v>
      </c>
      <c r="B4863">
        <v>18.213574049999998</v>
      </c>
      <c r="C4863" s="0">
        <v>18.486577861507847</v>
      </c>
    </row>
    <row xmlns:x14ac="http://schemas.microsoft.com/office/spreadsheetml/2009/9/ac" r="4864" x14ac:dyDescent="0.4">
      <c r="A4864">
        <v>2743.7260000000001</v>
      </c>
      <c r="B4864">
        <v>18.21363148</v>
      </c>
      <c r="C4864" s="0">
        <v>18.488869768832728</v>
      </c>
    </row>
    <row xmlns:x14ac="http://schemas.microsoft.com/office/spreadsheetml/2009/9/ac" r="4865" x14ac:dyDescent="0.4">
      <c r="A4865">
        <v>2744.2080000000001</v>
      </c>
      <c r="B4865">
        <v>18.232391499999999</v>
      </c>
      <c r="C4865" s="0">
        <v>18.491176016063662</v>
      </c>
    </row>
    <row xmlns:x14ac="http://schemas.microsoft.com/office/spreadsheetml/2009/9/ac" r="4866" x14ac:dyDescent="0.4">
      <c r="A4866">
        <v>2744.69</v>
      </c>
      <c r="B4866">
        <v>18.22073645</v>
      </c>
      <c r="C4866" s="0">
        <v>18.493496315355369</v>
      </c>
    </row>
    <row xmlns:x14ac="http://schemas.microsoft.com/office/spreadsheetml/2009/9/ac" r="4867" x14ac:dyDescent="0.4">
      <c r="A4867">
        <v>2745.172</v>
      </c>
      <c r="B4867">
        <v>18.217066549999998</v>
      </c>
      <c r="C4867" s="0">
        <v>18.495830377353368</v>
      </c>
    </row>
    <row xmlns:x14ac="http://schemas.microsoft.com/office/spreadsheetml/2009/9/ac" r="4868" x14ac:dyDescent="0.4">
      <c r="A4868">
        <v>2745.6550000000002</v>
      </c>
      <c r="B4868">
        <v>18.21582673</v>
      </c>
      <c r="C4868" s="0">
        <v>18.498182795441842</v>
      </c>
    </row>
    <row xmlns:x14ac="http://schemas.microsoft.com/office/spreadsheetml/2009/9/ac" r="4869" x14ac:dyDescent="0.4">
      <c r="A4869">
        <v>2746.1370000000002</v>
      </c>
      <c r="B4869">
        <v>18.235057130000001</v>
      </c>
      <c r="C4869" s="0">
        <v>18.500543536011605</v>
      </c>
    </row>
    <row xmlns:x14ac="http://schemas.microsoft.com/office/spreadsheetml/2009/9/ac" r="4870" x14ac:dyDescent="0.4">
      <c r="A4870">
        <v>2746.6190000000001</v>
      </c>
      <c r="B4870">
        <v>18.22696088</v>
      </c>
      <c r="C4870" s="0">
        <v>18.502917161999584</v>
      </c>
    </row>
    <row xmlns:x14ac="http://schemas.microsoft.com/office/spreadsheetml/2009/9/ac" r="4871" x14ac:dyDescent="0.4">
      <c r="A4871">
        <v>2747.1010000000001</v>
      </c>
      <c r="B4871">
        <v>18.229249079999999</v>
      </c>
      <c r="C4871" s="0">
        <v>18.505303378453274</v>
      </c>
    </row>
    <row xmlns:x14ac="http://schemas.microsoft.com/office/spreadsheetml/2009/9/ac" r="4872" x14ac:dyDescent="0.4">
      <c r="A4872">
        <v>2747.5830000000001</v>
      </c>
      <c r="B4872">
        <v>18.234994279999999</v>
      </c>
      <c r="C4872" s="0">
        <v>18.5077018891322</v>
      </c>
    </row>
    <row xmlns:x14ac="http://schemas.microsoft.com/office/spreadsheetml/2009/9/ac" r="4873" x14ac:dyDescent="0.4">
      <c r="A4873">
        <v>2748.0650000000001</v>
      </c>
      <c r="B4873">
        <v>18.241432870000001</v>
      </c>
      <c r="C4873" s="0">
        <v>18.510112396552401</v>
      </c>
    </row>
    <row xmlns:x14ac="http://schemas.microsoft.com/office/spreadsheetml/2009/9/ac" r="4874" x14ac:dyDescent="0.4">
      <c r="A4874">
        <v>2748.547</v>
      </c>
      <c r="B4874">
        <v>18.236063869999999</v>
      </c>
      <c r="C4874" s="0">
        <v>18.512534602030932</v>
      </c>
    </row>
    <row xmlns:x14ac="http://schemas.microsoft.com/office/spreadsheetml/2009/9/ac" r="4875" x14ac:dyDescent="0.4">
      <c r="A4875">
        <v>2749.029</v>
      </c>
      <c r="B4875">
        <v>18.23668215</v>
      </c>
      <c r="C4875" s="0">
        <v>18.514968205730437</v>
      </c>
    </row>
    <row xmlns:x14ac="http://schemas.microsoft.com/office/spreadsheetml/2009/9/ac" r="4876" x14ac:dyDescent="0.4">
      <c r="A4876">
        <v>2749.511</v>
      </c>
      <c r="B4876">
        <v>18.27487464</v>
      </c>
      <c r="C4876" s="0">
        <v>18.517412906703761</v>
      </c>
    </row>
    <row xmlns:x14ac="http://schemas.microsoft.com/office/spreadsheetml/2009/9/ac" r="4877" x14ac:dyDescent="0.4">
      <c r="A4877">
        <v>2749.9940000000001</v>
      </c>
      <c r="B4877">
        <v>18.247785820000001</v>
      </c>
      <c r="C4877" s="0">
        <v>18.51987350834078</v>
      </c>
    </row>
    <row xmlns:x14ac="http://schemas.microsoft.com/office/spreadsheetml/2009/9/ac" r="4878" x14ac:dyDescent="0.4">
      <c r="A4878">
        <v>2750.4760000000001</v>
      </c>
      <c r="B4878">
        <v>18.264866699999999</v>
      </c>
      <c r="C4878" s="0">
        <v>18.522339518256985</v>
      </c>
    </row>
    <row xmlns:x14ac="http://schemas.microsoft.com/office/spreadsheetml/2009/9/ac" r="4879" x14ac:dyDescent="0.4">
      <c r="A4879">
        <v>2750.9580000000001</v>
      </c>
      <c r="B4879">
        <v>18.264998160000001</v>
      </c>
      <c r="C4879" s="0">
        <v>18.524815715761971</v>
      </c>
    </row>
    <row xmlns:x14ac="http://schemas.microsoft.com/office/spreadsheetml/2009/9/ac" r="4880" x14ac:dyDescent="0.4">
      <c r="A4880">
        <v>2751.44</v>
      </c>
      <c r="B4880">
        <v>18.250233510000001</v>
      </c>
      <c r="C4880" s="0">
        <v>18.527301795914486</v>
      </c>
    </row>
    <row xmlns:x14ac="http://schemas.microsoft.com/office/spreadsheetml/2009/9/ac" r="4881" x14ac:dyDescent="0.4">
      <c r="A4881">
        <v>2751.922</v>
      </c>
      <c r="B4881">
        <v>18.259019689999999</v>
      </c>
      <c r="C4881" s="0">
        <v>18.529797452887202</v>
      </c>
    </row>
    <row xmlns:x14ac="http://schemas.microsoft.com/office/spreadsheetml/2009/9/ac" r="4882" x14ac:dyDescent="0.4">
      <c r="A4882">
        <v>2752.404</v>
      </c>
      <c r="B4882">
        <v>18.274852809999999</v>
      </c>
      <c r="C4882" s="0">
        <v>18.53230238001143</v>
      </c>
    </row>
    <row xmlns:x14ac="http://schemas.microsoft.com/office/spreadsheetml/2009/9/ac" r="4883" x14ac:dyDescent="0.4">
      <c r="A4883">
        <v>2752.886</v>
      </c>
      <c r="B4883">
        <v>18.269970659999998</v>
      </c>
      <c r="C4883" s="0">
        <v>18.534816269821906</v>
      </c>
    </row>
    <row xmlns:x14ac="http://schemas.microsoft.com/office/spreadsheetml/2009/9/ac" r="4884" x14ac:dyDescent="0.4">
      <c r="A4884">
        <v>2753.3679999999999</v>
      </c>
      <c r="B4884">
        <v>18.270220070000001</v>
      </c>
      <c r="C4884" s="0">
        <v>18.53733881410157</v>
      </c>
    </row>
    <row xmlns:x14ac="http://schemas.microsoft.com/office/spreadsheetml/2009/9/ac" r="4885" x14ac:dyDescent="0.4">
      <c r="A4885">
        <v>2753.8510000000001</v>
      </c>
      <c r="B4885">
        <v>18.285115860000001</v>
      </c>
      <c r="C4885" s="0">
        <v>18.539874963195523</v>
      </c>
    </row>
    <row xmlns:x14ac="http://schemas.microsoft.com/office/spreadsheetml/2009/9/ac" r="4886" x14ac:dyDescent="0.4">
      <c r="A4886">
        <v>2754.3330000000001</v>
      </c>
      <c r="B4886">
        <v>18.30072642</v>
      </c>
      <c r="C4886" s="0">
        <v>18.542413905328605</v>
      </c>
    </row>
    <row xmlns:x14ac="http://schemas.microsoft.com/office/spreadsheetml/2009/9/ac" r="4887" x14ac:dyDescent="0.4">
      <c r="A4887">
        <v>2754.8150000000001</v>
      </c>
      <c r="B4887">
        <v>18.30250552</v>
      </c>
      <c r="C4887" s="0">
        <v>18.54496057257192</v>
      </c>
    </row>
    <row xmlns:x14ac="http://schemas.microsoft.com/office/spreadsheetml/2009/9/ac" r="4888" x14ac:dyDescent="0.4">
      <c r="A4888">
        <v>2755.297</v>
      </c>
      <c r="B4888">
        <v>18.299737870000001</v>
      </c>
      <c r="C4888" s="0">
        <v>18.547514654147228</v>
      </c>
    </row>
    <row xmlns:x14ac="http://schemas.microsoft.com/office/spreadsheetml/2009/9/ac" r="4889" x14ac:dyDescent="0.4">
      <c r="A4889">
        <v>2755.779</v>
      </c>
      <c r="B4889">
        <v>18.311960559999999</v>
      </c>
      <c r="C4889" s="0">
        <v>18.550075838748075</v>
      </c>
    </row>
    <row xmlns:x14ac="http://schemas.microsoft.com/office/spreadsheetml/2009/9/ac" r="4890" x14ac:dyDescent="0.4">
      <c r="A4890">
        <v>2756.261</v>
      </c>
      <c r="B4890">
        <v>18.302091470000001</v>
      </c>
      <c r="C4890" s="0">
        <v>18.552643814584332</v>
      </c>
    </row>
    <row xmlns:x14ac="http://schemas.microsoft.com/office/spreadsheetml/2009/9/ac" r="4891" x14ac:dyDescent="0.4">
      <c r="A4891">
        <v>2756.7429999999999</v>
      </c>
      <c r="B4891">
        <v>18.308963949999999</v>
      </c>
      <c r="C4891" s="0">
        <v>18.555218269426749</v>
      </c>
    </row>
    <row xmlns:x14ac="http://schemas.microsoft.com/office/spreadsheetml/2009/9/ac" r="4892" x14ac:dyDescent="0.4">
      <c r="A4892">
        <v>2757.2249999999999</v>
      </c>
      <c r="B4892">
        <v>18.32033998</v>
      </c>
      <c r="C4892" s="0">
        <v>18.557798890651476</v>
      </c>
    </row>
    <row xmlns:x14ac="http://schemas.microsoft.com/office/spreadsheetml/2009/9/ac" r="4893" x14ac:dyDescent="0.4">
      <c r="A4893">
        <v>2757.7080000000001</v>
      </c>
      <c r="B4893">
        <v>18.30236137</v>
      </c>
      <c r="C4893" s="0">
        <v>18.560390737281661</v>
      </c>
    </row>
    <row xmlns:x14ac="http://schemas.microsoft.com/office/spreadsheetml/2009/9/ac" r="4894" x14ac:dyDescent="0.4">
      <c r="A4894">
        <v>2758.1889999999999</v>
      </c>
      <c r="B4894">
        <v>18.31503451</v>
      </c>
      <c r="C4894" s="0">
        <v>18.562977380045563</v>
      </c>
    </row>
    <row xmlns:x14ac="http://schemas.microsoft.com/office/spreadsheetml/2009/9/ac" r="4895" x14ac:dyDescent="0.4">
      <c r="A4895">
        <v>2758.672</v>
      </c>
      <c r="B4895">
        <v>18.301170379999999</v>
      </c>
      <c r="C4895" s="0">
        <v>18.565580015076318</v>
      </c>
    </row>
    <row xmlns:x14ac="http://schemas.microsoft.com/office/spreadsheetml/2009/9/ac" r="4896" x14ac:dyDescent="0.4">
      <c r="A4896">
        <v>2759.154</v>
      </c>
      <c r="B4896">
        <v>18.3169304</v>
      </c>
      <c r="C4896" s="0">
        <v>18.568182179118118</v>
      </c>
    </row>
    <row xmlns:x14ac="http://schemas.microsoft.com/office/spreadsheetml/2009/9/ac" r="4897" x14ac:dyDescent="0.4">
      <c r="A4897">
        <v>2759.636</v>
      </c>
      <c r="B4897">
        <v>18.335923910000002</v>
      </c>
      <c r="C4897" s="0">
        <v>18.570788941403844</v>
      </c>
    </row>
    <row xmlns:x14ac="http://schemas.microsoft.com/office/spreadsheetml/2009/9/ac" r="4898" x14ac:dyDescent="0.4">
      <c r="A4898">
        <v>2760.1179999999999</v>
      </c>
      <c r="B4898">
        <v>18.316394020000001</v>
      </c>
      <c r="C4898" s="0">
        <v>18.573399987871646</v>
      </c>
    </row>
    <row xmlns:x14ac="http://schemas.microsoft.com/office/spreadsheetml/2009/9/ac" r="4899" x14ac:dyDescent="0.4">
      <c r="A4899">
        <v>2760.6</v>
      </c>
      <c r="B4899">
        <v>18.307152049999999</v>
      </c>
      <c r="C4899" s="0">
        <v>18.576015004374383</v>
      </c>
    </row>
    <row xmlns:x14ac="http://schemas.microsoft.com/office/spreadsheetml/2009/9/ac" r="4900" x14ac:dyDescent="0.4">
      <c r="A4900">
        <v>2761.0819999999999</v>
      </c>
      <c r="B4900">
        <v>18.321746919999999</v>
      </c>
      <c r="C4900" s="0">
        <v>18.578633676723381</v>
      </c>
    </row>
    <row xmlns:x14ac="http://schemas.microsoft.com/office/spreadsheetml/2009/9/ac" r="4901" x14ac:dyDescent="0.4">
      <c r="A4901">
        <v>2761.5639999999999</v>
      </c>
      <c r="B4901">
        <v>18.324949920000002</v>
      </c>
      <c r="C4901" s="0">
        <v>18.581255690732164</v>
      </c>
    </row>
    <row xmlns:x14ac="http://schemas.microsoft.com/office/spreadsheetml/2009/9/ac" r="4902" x14ac:dyDescent="0.4">
      <c r="A4902">
        <v>2762.0459999999998</v>
      </c>
      <c r="B4902">
        <v>18.328165559999999</v>
      </c>
      <c r="C4902" s="0">
        <v>18.583880732259978</v>
      </c>
    </row>
    <row xmlns:x14ac="http://schemas.microsoft.com/office/spreadsheetml/2009/9/ac" r="4903" x14ac:dyDescent="0.4">
      <c r="A4903">
        <v>2762.529</v>
      </c>
      <c r="B4903">
        <v>18.30631533</v>
      </c>
      <c r="C4903" s="0">
        <v>18.586513941631956</v>
      </c>
    </row>
    <row xmlns:x14ac="http://schemas.microsoft.com/office/spreadsheetml/2009/9/ac" r="4904" x14ac:dyDescent="0.4">
      <c r="A4904">
        <v>2763.011</v>
      </c>
      <c r="B4904">
        <v>18.326468370000001</v>
      </c>
      <c r="C4904" s="0">
        <v>18.58914410082777</v>
      </c>
    </row>
    <row xmlns:x14ac="http://schemas.microsoft.com/office/spreadsheetml/2009/9/ac" r="4905" x14ac:dyDescent="0.4">
      <c r="A4905">
        <v>2763.4929999999999</v>
      </c>
      <c r="B4905">
        <v>18.322037959999999</v>
      </c>
      <c r="C4905" s="0">
        <v>18.591776345177951</v>
      </c>
    </row>
    <row xmlns:x14ac="http://schemas.microsoft.com/office/spreadsheetml/2009/9/ac" r="4906" x14ac:dyDescent="0.4">
      <c r="A4906">
        <v>2763.9749999999999</v>
      </c>
      <c r="B4906">
        <v>18.346849299999999</v>
      </c>
      <c r="C4906" s="0">
        <v>18.59441036115836</v>
      </c>
    </row>
    <row xmlns:x14ac="http://schemas.microsoft.com/office/spreadsheetml/2009/9/ac" r="4907" x14ac:dyDescent="0.4">
      <c r="A4907">
        <v>2764.4569999999999</v>
      </c>
      <c r="B4907">
        <v>18.355809560000001</v>
      </c>
      <c r="C4907" s="0">
        <v>18.597045835506552</v>
      </c>
    </row>
    <row xmlns:x14ac="http://schemas.microsoft.com/office/spreadsheetml/2009/9/ac" r="4908" x14ac:dyDescent="0.4">
      <c r="A4908">
        <v>2764.9389999999999</v>
      </c>
      <c r="B4908">
        <v>18.34906874</v>
      </c>
      <c r="C4908" s="0">
        <v>18.59968245526456</v>
      </c>
    </row>
    <row xmlns:x14ac="http://schemas.microsoft.com/office/spreadsheetml/2009/9/ac" r="4909" x14ac:dyDescent="0.4">
      <c r="A4909">
        <v>2765.4209999999998</v>
      </c>
      <c r="B4909">
        <v>18.32593632</v>
      </c>
      <c r="C4909" s="0">
        <v>18.602319907821453</v>
      </c>
    </row>
    <row xmlns:x14ac="http://schemas.microsoft.com/office/spreadsheetml/2009/9/ac" r="4910" x14ac:dyDescent="0.4">
      <c r="A4910">
        <v>2765.9029999999998</v>
      </c>
      <c r="B4910">
        <v>18.36150808</v>
      </c>
      <c r="C4910" s="0">
        <v>18.604957880955773</v>
      </c>
    </row>
    <row xmlns:x14ac="http://schemas.microsoft.com/office/spreadsheetml/2009/9/ac" r="4911" x14ac:dyDescent="0.4">
      <c r="A4911">
        <v>2766.3850000000002</v>
      </c>
      <c r="B4911">
        <v>18.358320930000001</v>
      </c>
      <c r="C4911" s="0">
        <v>18.607596062877754</v>
      </c>
    </row>
    <row xmlns:x14ac="http://schemas.microsoft.com/office/spreadsheetml/2009/9/ac" r="4912" x14ac:dyDescent="0.4">
      <c r="A4912">
        <v>2766.8679999999999</v>
      </c>
      <c r="B4912">
        <v>18.3671027</v>
      </c>
      <c r="C4912" s="0">
        <v>18.610239615142913</v>
      </c>
    </row>
    <row xmlns:x14ac="http://schemas.microsoft.com/office/spreadsheetml/2009/9/ac" r="4913" x14ac:dyDescent="0.4">
      <c r="A4913">
        <v>2767.35</v>
      </c>
      <c r="B4913">
        <v>18.388538029999999</v>
      </c>
      <c r="C4913" s="0">
        <v>18.612877280027835</v>
      </c>
    </row>
    <row xmlns:x14ac="http://schemas.microsoft.com/office/spreadsheetml/2009/9/ac" r="4914" x14ac:dyDescent="0.4">
      <c r="A4914">
        <v>2767.8319999999999</v>
      </c>
      <c r="B4914">
        <v>18.36392352</v>
      </c>
      <c r="C4914" s="0">
        <v>18.615514220698305</v>
      </c>
    </row>
    <row xmlns:x14ac="http://schemas.microsoft.com/office/spreadsheetml/2009/9/ac" r="4915" x14ac:dyDescent="0.4">
      <c r="A4915">
        <v>2768.3139999999999</v>
      </c>
      <c r="B4915">
        <v>18.376391049999999</v>
      </c>
      <c r="C4915" s="0">
        <v>18.618150127511747</v>
      </c>
    </row>
    <row xmlns:x14ac="http://schemas.microsoft.com/office/spreadsheetml/2009/9/ac" r="4916" x14ac:dyDescent="0.4">
      <c r="A4916">
        <v>2768.7959999999998</v>
      </c>
      <c r="B4916">
        <v>18.37646689</v>
      </c>
      <c r="C4916" s="0">
        <v>18.620784691465907</v>
      </c>
    </row>
    <row xmlns:x14ac="http://schemas.microsoft.com/office/spreadsheetml/2009/9/ac" r="4917" x14ac:dyDescent="0.4">
      <c r="A4917">
        <v>2769.2779999999998</v>
      </c>
      <c r="B4917">
        <v>18.367914200000001</v>
      </c>
      <c r="C4917" s="0">
        <v>18.623417604240039</v>
      </c>
    </row>
    <row xmlns:x14ac="http://schemas.microsoft.com/office/spreadsheetml/2009/9/ac" r="4918" x14ac:dyDescent="0.4">
      <c r="A4918">
        <v>2769.76</v>
      </c>
      <c r="B4918">
        <v>18.378094959999999</v>
      </c>
      <c r="C4918" s="0">
        <v>18.626048558235876</v>
      </c>
    </row>
    <row xmlns:x14ac="http://schemas.microsoft.com/office/spreadsheetml/2009/9/ac" r="4919" x14ac:dyDescent="0.4">
      <c r="A4919">
        <v>2770.2420000000002</v>
      </c>
      <c r="B4919">
        <v>18.39511435</v>
      </c>
      <c r="C4919" s="0">
        <v>18.628677246618242</v>
      </c>
    </row>
    <row xmlns:x14ac="http://schemas.microsoft.com/office/spreadsheetml/2009/9/ac" r="4920" x14ac:dyDescent="0.4">
      <c r="A4920">
        <v>2770.7249999999999</v>
      </c>
      <c r="B4920">
        <v>18.399289979999999</v>
      </c>
      <c r="C4920" s="0">
        <v>18.631308808845564</v>
      </c>
    </row>
    <row xmlns:x14ac="http://schemas.microsoft.com/office/spreadsheetml/2009/9/ac" r="4921" x14ac:dyDescent="0.4">
      <c r="A4921">
        <v>2771.2069999999999</v>
      </c>
      <c r="B4921">
        <v>18.414795260000002</v>
      </c>
      <c r="C4921" s="0">
        <v>18.633932042465382</v>
      </c>
    </row>
    <row xmlns:x14ac="http://schemas.microsoft.com/office/spreadsheetml/2009/9/ac" r="4922" x14ac:dyDescent="0.4">
      <c r="A4922">
        <v>2771.6889999999999</v>
      </c>
      <c r="B4922">
        <v>18.40708613</v>
      </c>
      <c r="C4922" s="0">
        <v>18.636552094318859</v>
      </c>
    </row>
    <row xmlns:x14ac="http://schemas.microsoft.com/office/spreadsheetml/2009/9/ac" r="4923" x14ac:dyDescent="0.4">
      <c r="A4923">
        <v>2772.1709999999998</v>
      </c>
      <c r="B4923">
        <v>18.424018709999999</v>
      </c>
      <c r="C4923" s="0">
        <v>18.63916866102829</v>
      </c>
    </row>
    <row xmlns:x14ac="http://schemas.microsoft.com/office/spreadsheetml/2009/9/ac" r="4924" x14ac:dyDescent="0.4">
      <c r="A4924">
        <v>2772.6529999999998</v>
      </c>
      <c r="B4924">
        <v>18.421547010000001</v>
      </c>
      <c r="C4924" s="0">
        <v>18.641781440179557</v>
      </c>
    </row>
    <row xmlns:x14ac="http://schemas.microsoft.com/office/spreadsheetml/2009/9/ac" r="4925" x14ac:dyDescent="0.4">
      <c r="A4925">
        <v>2773.1350000000002</v>
      </c>
      <c r="B4925">
        <v>18.414431820000001</v>
      </c>
      <c r="C4925" s="0">
        <v>18.644390130361423</v>
      </c>
    </row>
    <row xmlns:x14ac="http://schemas.microsoft.com/office/spreadsheetml/2009/9/ac" r="4926" x14ac:dyDescent="0.4">
      <c r="A4926">
        <v>2773.6170000000002</v>
      </c>
      <c r="B4926">
        <v>18.423750420000001</v>
      </c>
      <c r="C4926" s="0">
        <v>18.646994431204682</v>
      </c>
    </row>
    <row xmlns:x14ac="http://schemas.microsoft.com/office/spreadsheetml/2009/9/ac" r="4927" x14ac:dyDescent="0.4">
      <c r="A4927">
        <v>2774.0990000000002</v>
      </c>
      <c r="B4927">
        <v>18.433731869999999</v>
      </c>
      <c r="C4927" s="0">
        <v>18.649594043421047</v>
      </c>
    </row>
    <row xmlns:x14ac="http://schemas.microsoft.com/office/spreadsheetml/2009/9/ac" r="4928" x14ac:dyDescent="0.4">
      <c r="A4928">
        <v>2774.5819999999999</v>
      </c>
      <c r="B4928">
        <v>18.43044278</v>
      </c>
      <c r="C4928" s="0">
        <v>18.652194046492067</v>
      </c>
    </row>
    <row xmlns:x14ac="http://schemas.microsoft.com/office/spreadsheetml/2009/9/ac" r="4929" x14ac:dyDescent="0.4">
      <c r="A4929">
        <v>2775.0639999999999</v>
      </c>
      <c r="B4929">
        <v>18.43392613</v>
      </c>
      <c r="C4929" s="0">
        <v>18.654783376836182</v>
      </c>
    </row>
    <row xmlns:x14ac="http://schemas.microsoft.com/office/spreadsheetml/2009/9/ac" r="4930" x14ac:dyDescent="0.4">
      <c r="A4930">
        <v>2775.5459999999998</v>
      </c>
      <c r="B4930">
        <v>18.43440678</v>
      </c>
      <c r="C4930" s="0">
        <v>18.65736712694655</v>
      </c>
    </row>
    <row xmlns:x14ac="http://schemas.microsoft.com/office/spreadsheetml/2009/9/ac" r="4931" x14ac:dyDescent="0.4">
      <c r="A4931">
        <v>2776.0279999999998</v>
      </c>
      <c r="B4931">
        <v>18.428825369999998</v>
      </c>
      <c r="C4931" s="0">
        <v>18.65994500224485</v>
      </c>
    </row>
    <row xmlns:x14ac="http://schemas.microsoft.com/office/spreadsheetml/2009/9/ac" r="4932" x14ac:dyDescent="0.4">
      <c r="A4932">
        <v>2776.51</v>
      </c>
      <c r="B4932">
        <v>18.441312369999999</v>
      </c>
      <c r="C4932" s="0">
        <v>18.662516709424263</v>
      </c>
    </row>
    <row xmlns:x14ac="http://schemas.microsoft.com/office/spreadsheetml/2009/9/ac" r="4933" x14ac:dyDescent="0.4">
      <c r="A4933">
        <v>2776.9920000000002</v>
      </c>
      <c r="B4933">
        <v>18.451993649999999</v>
      </c>
      <c r="C4933" s="0">
        <v>18.66508195648683</v>
      </c>
    </row>
    <row xmlns:x14ac="http://schemas.microsoft.com/office/spreadsheetml/2009/9/ac" r="4934" x14ac:dyDescent="0.4">
      <c r="A4934">
        <v>2777.4740000000002</v>
      </c>
      <c r="B4934">
        <v>18.467728269999999</v>
      </c>
      <c r="C4934" s="0">
        <v>18.667640452780436</v>
      </c>
    </row>
    <row xmlns:x14ac="http://schemas.microsoft.com/office/spreadsheetml/2009/9/ac" r="4935" x14ac:dyDescent="0.4">
      <c r="A4935">
        <v>2777.9560000000001</v>
      </c>
      <c r="B4935">
        <v>18.471021440000001</v>
      </c>
      <c r="C4935" s="0">
        <v>18.670191909035594</v>
      </c>
    </row>
    <row xmlns:x14ac="http://schemas.microsoft.com/office/spreadsheetml/2009/9/ac" r="4936" x14ac:dyDescent="0.4">
      <c r="A4936">
        <v>2778.4380000000001</v>
      </c>
      <c r="B4936">
        <v>18.484747890000001</v>
      </c>
      <c r="C4936" s="0">
        <v>18.672736037401904</v>
      </c>
    </row>
    <row xmlns:x14ac="http://schemas.microsoft.com/office/spreadsheetml/2009/9/ac" r="4937" x14ac:dyDescent="0.4">
      <c r="A4937">
        <v>2778.9209999999998</v>
      </c>
      <c r="B4937">
        <v>18.483749769999999</v>
      </c>
      <c r="C4937" s="0">
        <v>18.675277805848651</v>
      </c>
    </row>
    <row xmlns:x14ac="http://schemas.microsoft.com/office/spreadsheetml/2009/9/ac" r="4938" x14ac:dyDescent="0.4">
      <c r="A4938">
        <v>2779.4029999999998</v>
      </c>
      <c r="B4938">
        <v>18.481682710000001</v>
      </c>
      <c r="C4938" s="0">
        <v>18.677806404059595</v>
      </c>
    </row>
    <row xmlns:x14ac="http://schemas.microsoft.com/office/spreadsheetml/2009/9/ac" r="4939" x14ac:dyDescent="0.4">
      <c r="A4939">
        <v>2779.8850000000002</v>
      </c>
      <c r="B4939">
        <v>18.494029770000001</v>
      </c>
      <c r="C4939" s="0">
        <v>18.680326819119021</v>
      </c>
    </row>
    <row xmlns:x14ac="http://schemas.microsoft.com/office/spreadsheetml/2009/9/ac" r="4940" x14ac:dyDescent="0.4">
      <c r="A4940">
        <v>2780.3670000000002</v>
      </c>
      <c r="B4940">
        <v>18.479629889999998</v>
      </c>
      <c r="C4940" s="0">
        <v>18.68283876921506</v>
      </c>
    </row>
    <row xmlns:x14ac="http://schemas.microsoft.com/office/spreadsheetml/2009/9/ac" r="4941" x14ac:dyDescent="0.4">
      <c r="A4941">
        <v>2780.8490000000002</v>
      </c>
      <c r="B4941">
        <v>18.483599049999999</v>
      </c>
      <c r="C4941" s="0">
        <v>18.685341974132882</v>
      </c>
    </row>
    <row xmlns:x14ac="http://schemas.microsoft.com/office/spreadsheetml/2009/9/ac" r="4942" x14ac:dyDescent="0.4">
      <c r="A4942">
        <v>2781.3310000000001</v>
      </c>
      <c r="B4942">
        <v>18.496799419999999</v>
      </c>
      <c r="C4942" s="0">
        <v>18.687836155289482</v>
      </c>
    </row>
    <row xmlns:x14ac="http://schemas.microsoft.com/office/spreadsheetml/2009/9/ac" r="4943" x14ac:dyDescent="0.4">
      <c r="A4943">
        <v>2781.8130000000001</v>
      </c>
      <c r="B4943">
        <v>18.510440679999999</v>
      </c>
      <c r="C4943" s="0">
        <v>18.690321035767997</v>
      </c>
    </row>
    <row xmlns:x14ac="http://schemas.microsoft.com/office/spreadsheetml/2009/9/ac" r="4944" x14ac:dyDescent="0.4">
      <c r="A4944">
        <v>2782.2950000000001</v>
      </c>
      <c r="B4944">
        <v>18.517604550000001</v>
      </c>
      <c r="C4944" s="0">
        <v>18.692796340351769</v>
      </c>
    </row>
    <row xmlns:x14ac="http://schemas.microsoft.com/office/spreadsheetml/2009/9/ac" r="4945" x14ac:dyDescent="0.4">
      <c r="A4945">
        <v>2782.7779999999998</v>
      </c>
      <c r="B4945">
        <v>18.5178583</v>
      </c>
      <c r="C4945" s="0">
        <v>18.695266900183245</v>
      </c>
    </row>
    <row xmlns:x14ac="http://schemas.microsoft.com/office/spreadsheetml/2009/9/ac" r="4946" x14ac:dyDescent="0.4">
      <c r="A4946">
        <v>2783.26</v>
      </c>
      <c r="B4946">
        <v>18.531078449999999</v>
      </c>
      <c r="C4946" s="0">
        <v>18.697722213017627</v>
      </c>
    </row>
    <row xmlns:x14ac="http://schemas.microsoft.com/office/spreadsheetml/2009/9/ac" r="4947" x14ac:dyDescent="0.4">
      <c r="A4947">
        <v>2783.7420000000002</v>
      </c>
      <c r="B4947">
        <v>18.512972380000001</v>
      </c>
      <c r="C4947" s="0">
        <v>18.700167134286431</v>
      </c>
    </row>
    <row xmlns:x14ac="http://schemas.microsoft.com/office/spreadsheetml/2009/9/ac" r="4948" x14ac:dyDescent="0.4">
      <c r="A4948">
        <v>2784.2240000000002</v>
      </c>
      <c r="B4948">
        <v>18.52816967</v>
      </c>
      <c r="C4948" s="0">
        <v>18.702601395911994</v>
      </c>
    </row>
    <row xmlns:x14ac="http://schemas.microsoft.com/office/spreadsheetml/2009/9/ac" r="4949" x14ac:dyDescent="0.4">
      <c r="A4949">
        <v>2784.7060000000001</v>
      </c>
      <c r="B4949">
        <v>18.549880699999999</v>
      </c>
      <c r="C4949" s="0">
        <v>18.705024731682364</v>
      </c>
    </row>
    <row xmlns:x14ac="http://schemas.microsoft.com/office/spreadsheetml/2009/9/ac" r="4950" x14ac:dyDescent="0.4">
      <c r="A4950">
        <v>2785.1880000000001</v>
      </c>
      <c r="B4950">
        <v>18.55632009</v>
      </c>
      <c r="C4950" s="0">
        <v>18.707436877283563</v>
      </c>
    </row>
    <row xmlns:x14ac="http://schemas.microsoft.com/office/spreadsheetml/2009/9/ac" r="4951" x14ac:dyDescent="0.4">
      <c r="A4951">
        <v>2785.67</v>
      </c>
      <c r="B4951">
        <v>18.540163580000002</v>
      </c>
      <c r="C4951" s="0">
        <v>18.709837570331249</v>
      </c>
    </row>
    <row xmlns:x14ac="http://schemas.microsoft.com/office/spreadsheetml/2009/9/ac" r="4952" x14ac:dyDescent="0.4">
      <c r="A4952">
        <v>2786.152</v>
      </c>
      <c r="B4952">
        <v>18.548378870000001</v>
      </c>
      <c r="C4952" s="0">
        <v>18.712226550402139</v>
      </c>
    </row>
    <row xmlns:x14ac="http://schemas.microsoft.com/office/spreadsheetml/2009/9/ac" r="4953" x14ac:dyDescent="0.4">
      <c r="A4953">
        <v>2786.6350000000002</v>
      </c>
      <c r="B4953">
        <v>18.557393950000002</v>
      </c>
      <c r="C4953" s="0">
        <v>18.714608477995988</v>
      </c>
    </row>
    <row xmlns:x14ac="http://schemas.microsoft.com/office/spreadsheetml/2009/9/ac" r="4954" x14ac:dyDescent="0.4">
      <c r="A4954">
        <v>2787.116</v>
      </c>
      <c r="B4954">
        <v>18.558556289999999</v>
      </c>
      <c r="C4954" s="0">
        <v>18.716968339912377</v>
      </c>
    </row>
    <row xmlns:x14ac="http://schemas.microsoft.com/office/spreadsheetml/2009/9/ac" r="4955" x14ac:dyDescent="0.4">
      <c r="A4955">
        <v>2787.5990000000002</v>
      </c>
      <c r="B4955">
        <v>18.556936839999999</v>
      </c>
      <c r="C4955" s="0">
        <v>18.719325505726069</v>
      </c>
    </row>
    <row xmlns:x14ac="http://schemas.microsoft.com/office/spreadsheetml/2009/9/ac" r="4956" x14ac:dyDescent="0.4">
      <c r="A4956">
        <v>2788.0810000000001</v>
      </c>
      <c r="B4956">
        <v>18.54601087</v>
      </c>
      <c r="C4956" s="0">
        <v>18.721665043279877</v>
      </c>
    </row>
    <row xmlns:x14ac="http://schemas.microsoft.com/office/spreadsheetml/2009/9/ac" r="4957" x14ac:dyDescent="0.4">
      <c r="A4957">
        <v>2788.5630000000001</v>
      </c>
      <c r="B4957">
        <v>18.570702860000001</v>
      </c>
      <c r="C4957" s="0">
        <v>18.723991595716775</v>
      </c>
    </row>
    <row xmlns:x14ac="http://schemas.microsoft.com/office/spreadsheetml/2009/9/ac" r="4958" x14ac:dyDescent="0.4">
      <c r="A4958">
        <v>2789.0450000000001</v>
      </c>
      <c r="B4958">
        <v>18.582369</v>
      </c>
      <c r="C4958" s="0">
        <v>18.726304915025498</v>
      </c>
    </row>
    <row xmlns:x14ac="http://schemas.microsoft.com/office/spreadsheetml/2009/9/ac" r="4959" x14ac:dyDescent="0.4">
      <c r="A4959">
        <v>2789.527</v>
      </c>
      <c r="B4959">
        <v>18.576551219999999</v>
      </c>
      <c r="C4959" s="0">
        <v>18.728604755366369</v>
      </c>
    </row>
    <row xmlns:x14ac="http://schemas.microsoft.com/office/spreadsheetml/2009/9/ac" r="4960" x14ac:dyDescent="0.4">
      <c r="A4960">
        <v>2790.009</v>
      </c>
      <c r="B4960">
        <v>18.581647499999999</v>
      </c>
      <c r="C4960" s="0">
        <v>18.730890873099774</v>
      </c>
    </row>
    <row xmlns:x14ac="http://schemas.microsoft.com/office/spreadsheetml/2009/9/ac" r="4961" x14ac:dyDescent="0.4">
      <c r="A4961">
        <v>2790.491</v>
      </c>
      <c r="B4961">
        <v>18.576507159999998</v>
      </c>
      <c r="C4961" s="0">
        <v>18.733163026814594</v>
      </c>
    </row>
    <row xmlns:x14ac="http://schemas.microsoft.com/office/spreadsheetml/2009/9/ac" r="4962" x14ac:dyDescent="0.4">
      <c r="A4962">
        <v>2790.973</v>
      </c>
      <c r="B4962">
        <v>18.595222629999999</v>
      </c>
      <c r="C4962" s="0">
        <v>18.735420977356011</v>
      </c>
    </row>
    <row xmlns:x14ac="http://schemas.microsoft.com/office/spreadsheetml/2009/9/ac" r="4963" x14ac:dyDescent="0.4">
      <c r="A4963">
        <v>2791.4560000000001</v>
      </c>
      <c r="B4963">
        <v>18.593103630000002</v>
      </c>
      <c r="C4963" s="0">
        <v>18.737669127265654</v>
      </c>
    </row>
    <row xmlns:x14ac="http://schemas.microsoft.com/office/spreadsheetml/2009/9/ac" r="4964" x14ac:dyDescent="0.4">
      <c r="A4964">
        <v>2791.9380000000001</v>
      </c>
      <c r="B4964">
        <v>18.59920168</v>
      </c>
      <c r="C4964" s="0">
        <v>18.739897932470985</v>
      </c>
    </row>
    <row xmlns:x14ac="http://schemas.microsoft.com/office/spreadsheetml/2009/9/ac" r="4965" x14ac:dyDescent="0.4">
      <c r="A4965">
        <v>2792.42</v>
      </c>
      <c r="B4965">
        <v>18.623923569999999</v>
      </c>
      <c r="C4965" s="0">
        <v>18.742111830370579</v>
      </c>
    </row>
    <row xmlns:x14ac="http://schemas.microsoft.com/office/spreadsheetml/2009/9/ac" r="4966" x14ac:dyDescent="0.4">
      <c r="A4966">
        <v>2792.902</v>
      </c>
      <c r="B4966">
        <v>18.605439579999999</v>
      </c>
      <c r="C4966" s="0">
        <v>18.744310591111528</v>
      </c>
    </row>
    <row xmlns:x14ac="http://schemas.microsoft.com/office/spreadsheetml/2009/9/ac" r="4967" x14ac:dyDescent="0.4">
      <c r="A4967">
        <v>2793.384</v>
      </c>
      <c r="B4967">
        <v>18.608491109999999</v>
      </c>
      <c r="C4967" s="0">
        <v>18.746493987231311</v>
      </c>
    </row>
    <row xmlns:x14ac="http://schemas.microsoft.com/office/spreadsheetml/2009/9/ac" r="4968" x14ac:dyDescent="0.4">
      <c r="A4968">
        <v>2793.866</v>
      </c>
      <c r="B4968">
        <v>18.606475840000002</v>
      </c>
      <c r="C4968" s="0">
        <v>18.748661793683375</v>
      </c>
    </row>
    <row xmlns:x14ac="http://schemas.microsoft.com/office/spreadsheetml/2009/9/ac" r="4969" x14ac:dyDescent="0.4">
      <c r="A4969">
        <v>2794.348</v>
      </c>
      <c r="B4969">
        <v>18.650191329999998</v>
      </c>
      <c r="C4969" s="0">
        <v>18.750813787862519</v>
      </c>
    </row>
    <row xmlns:x14ac="http://schemas.microsoft.com/office/spreadsheetml/2009/9/ac" r="4970" x14ac:dyDescent="0.4">
      <c r="A4970">
        <v>2794.83</v>
      </c>
      <c r="B4970">
        <v>18.612493180000001</v>
      </c>
      <c r="C4970" s="0">
        <v>18.752949749629771</v>
      </c>
    </row>
    <row xmlns:x14ac="http://schemas.microsoft.com/office/spreadsheetml/2009/9/ac" r="4971" x14ac:dyDescent="0.4">
      <c r="A4971">
        <v>2795.3119999999999</v>
      </c>
      <c r="B4971">
        <v>18.656072529999999</v>
      </c>
      <c r="C4971" s="0">
        <v>18.755069461336884</v>
      </c>
    </row>
    <row xmlns:x14ac="http://schemas.microsoft.com/office/spreadsheetml/2009/9/ac" r="4972" x14ac:dyDescent="0.4">
      <c r="A4972">
        <v>2795.7950000000001</v>
      </c>
      <c r="B4972">
        <v>18.643812010000001</v>
      </c>
      <c r="C4972" s="0">
        <v>18.757177054169084</v>
      </c>
    </row>
    <row xmlns:x14ac="http://schemas.microsoft.com/office/spreadsheetml/2009/9/ac" r="4973" x14ac:dyDescent="0.4">
      <c r="A4973">
        <v>2796.277</v>
      </c>
      <c r="B4973">
        <v>18.643004579999999</v>
      </c>
      <c r="C4973" s="0">
        <v>18.759263588074148</v>
      </c>
    </row>
    <row xmlns:x14ac="http://schemas.microsoft.com/office/spreadsheetml/2009/9/ac" r="4974" x14ac:dyDescent="0.4">
      <c r="A4974">
        <v>2796.759</v>
      </c>
      <c r="B4974">
        <v>18.64913696</v>
      </c>
      <c r="C4974" s="0">
        <v>18.761333233725331</v>
      </c>
    </row>
    <row xmlns:x14ac="http://schemas.microsoft.com/office/spreadsheetml/2009/9/ac" r="4975" x14ac:dyDescent="0.4">
      <c r="A4975">
        <v>2797.241</v>
      </c>
      <c r="B4975">
        <v>18.651248209999999</v>
      </c>
      <c r="C4975" s="0">
        <v>18.763385783680352</v>
      </c>
    </row>
    <row xmlns:x14ac="http://schemas.microsoft.com/office/spreadsheetml/2009/9/ac" r="4976" x14ac:dyDescent="0.4">
      <c r="A4976">
        <v>2797.723</v>
      </c>
      <c r="B4976">
        <v>18.654928819999999</v>
      </c>
      <c r="C4976" s="0">
        <v>18.765421033104573</v>
      </c>
    </row>
    <row xmlns:x14ac="http://schemas.microsoft.com/office/spreadsheetml/2009/9/ac" r="4977" x14ac:dyDescent="0.4">
      <c r="A4977">
        <v>2798.2049999999999</v>
      </c>
      <c r="B4977">
        <v>18.669048669999999</v>
      </c>
      <c r="C4977" s="0">
        <v>18.767438779793157</v>
      </c>
    </row>
    <row xmlns:x14ac="http://schemas.microsoft.com/office/spreadsheetml/2009/9/ac" r="4978" x14ac:dyDescent="0.4">
      <c r="A4978">
        <v>2798.6869999999999</v>
      </c>
      <c r="B4978">
        <v>18.672731559999999</v>
      </c>
      <c r="C4978" s="0">
        <v>18.769438824192918</v>
      </c>
    </row>
    <row xmlns:x14ac="http://schemas.microsoft.com/office/spreadsheetml/2009/9/ac" r="4979" x14ac:dyDescent="0.4">
      <c r="A4979">
        <v>2799.1689999999999</v>
      </c>
      <c r="B4979">
        <v>18.712382170000001</v>
      </c>
      <c r="C4979" s="0">
        <v>18.771420969423669</v>
      </c>
    </row>
    <row xmlns:x14ac="http://schemas.microsoft.com/office/spreadsheetml/2009/9/ac" r="4980" x14ac:dyDescent="0.4">
      <c r="A4980">
        <v>2799.652</v>
      </c>
      <c r="B4980">
        <v>18.674566049999999</v>
      </c>
      <c r="C4980" s="0">
        <v>18.773389077154395</v>
      </c>
    </row>
    <row xmlns:x14ac="http://schemas.microsoft.com/office/spreadsheetml/2009/9/ac" r="4981" x14ac:dyDescent="0.4">
      <c r="A4981">
        <v>2800.134</v>
      </c>
      <c r="B4981">
        <v>18.693779450000001</v>
      </c>
      <c r="C4981" s="0">
        <v>18.775334806070866</v>
      </c>
    </row>
    <row xmlns:x14ac="http://schemas.microsoft.com/office/spreadsheetml/2009/9/ac" r="4982" x14ac:dyDescent="0.4">
      <c r="A4982">
        <v>2800.616</v>
      </c>
      <c r="B4982">
        <v>18.691676099999999</v>
      </c>
      <c r="C4982" s="0">
        <v>18.777262061035323</v>
      </c>
    </row>
    <row xmlns:x14ac="http://schemas.microsoft.com/office/spreadsheetml/2009/9/ac" r="4983" x14ac:dyDescent="0.4">
      <c r="A4983">
        <v>2801.098</v>
      </c>
      <c r="B4983">
        <v>18.69123943</v>
      </c>
      <c r="C4983" s="0">
        <v>18.779170656071496</v>
      </c>
    </row>
    <row xmlns:x14ac="http://schemas.microsoft.com/office/spreadsheetml/2009/9/ac" r="4984" x14ac:dyDescent="0.4">
      <c r="A4984">
        <v>2801.58</v>
      </c>
      <c r="B4984">
        <v>18.717653909999999</v>
      </c>
      <c r="C4984" s="0">
        <v>18.781060407977247</v>
      </c>
    </row>
    <row xmlns:x14ac="http://schemas.microsoft.com/office/spreadsheetml/2009/9/ac" r="4985" x14ac:dyDescent="0.4">
      <c r="A4985">
        <v>2802.0619999999999</v>
      </c>
      <c r="B4985">
        <v>18.713311359999999</v>
      </c>
      <c r="C4985" s="0">
        <v>18.782931136343535</v>
      </c>
    </row>
    <row xmlns:x14ac="http://schemas.microsoft.com/office/spreadsheetml/2009/9/ac" r="4986" x14ac:dyDescent="0.4">
      <c r="A4986">
        <v>2802.5439999999999</v>
      </c>
      <c r="B4986">
        <v>18.713799430000002</v>
      </c>
      <c r="C4986" s="0">
        <v>18.784782663573036</v>
      </c>
    </row>
    <row xmlns:x14ac="http://schemas.microsoft.com/office/spreadsheetml/2009/9/ac" r="4987" x14ac:dyDescent="0.4">
      <c r="A4987">
        <v>2803.0259999999998</v>
      </c>
      <c r="B4987">
        <v>18.73923181</v>
      </c>
      <c r="C4987" s="0">
        <v>18.786614814898329</v>
      </c>
    </row>
    <row xmlns:x14ac="http://schemas.microsoft.com/office/spreadsheetml/2009/9/ac" r="4988" x14ac:dyDescent="0.4">
      <c r="A4988">
        <v>2803.509</v>
      </c>
      <c r="B4988">
        <v>18.734883440000001</v>
      </c>
      <c r="C4988" s="0">
        <v>18.788431158550214</v>
      </c>
    </row>
    <row xmlns:x14ac="http://schemas.microsoft.com/office/spreadsheetml/2009/9/ac" r="4989" x14ac:dyDescent="0.4">
      <c r="A4989">
        <v>2803.991</v>
      </c>
      <c r="B4989">
        <v>18.72435754</v>
      </c>
      <c r="C4989" s="0">
        <v>18.790224004092902</v>
      </c>
    </row>
    <row xmlns:x14ac="http://schemas.microsoft.com/office/spreadsheetml/2009/9/ac" r="4990" x14ac:dyDescent="0.4">
      <c r="A4990">
        <v>2804.473</v>
      </c>
      <c r="B4990">
        <v>18.732617000000001</v>
      </c>
      <c r="C4990" s="0">
        <v>18.791996966242714</v>
      </c>
    </row>
    <row xmlns:x14ac="http://schemas.microsoft.com/office/spreadsheetml/2009/9/ac" r="4991" x14ac:dyDescent="0.4">
      <c r="A4991">
        <v>2804.9549999999999</v>
      </c>
      <c r="B4991">
        <v>18.738360320000002</v>
      </c>
      <c r="C4991" s="0">
        <v>18.79374988173176</v>
      </c>
    </row>
    <row xmlns:x14ac="http://schemas.microsoft.com/office/spreadsheetml/2009/9/ac" r="4992" x14ac:dyDescent="0.4">
      <c r="A4992">
        <v>2805.4369999999999</v>
      </c>
      <c r="B4992">
        <v>18.753385770000001</v>
      </c>
      <c r="C4992" s="0">
        <v>18.795482590206891</v>
      </c>
    </row>
    <row xmlns:x14ac="http://schemas.microsoft.com/office/spreadsheetml/2009/9/ac" r="4993" x14ac:dyDescent="0.4">
      <c r="A4993">
        <v>2805.9189999999999</v>
      </c>
      <c r="B4993">
        <v>18.766422670000001</v>
      </c>
      <c r="C4993" s="0">
        <v>18.797194934245649</v>
      </c>
    </row>
    <row xmlns:x14ac="http://schemas.microsoft.com/office/spreadsheetml/2009/9/ac" r="4994" x14ac:dyDescent="0.4">
      <c r="A4994">
        <v>2806.4009999999998</v>
      </c>
      <c r="B4994">
        <v>18.751730720000001</v>
      </c>
      <c r="C4994" s="0">
        <v>18.798886759371417</v>
      </c>
    </row>
    <row xmlns:x14ac="http://schemas.microsoft.com/office/spreadsheetml/2009/9/ac" r="4995" x14ac:dyDescent="0.4">
      <c r="A4995">
        <v>2806.8829999999998</v>
      </c>
      <c r="B4995">
        <v>18.775764580000001</v>
      </c>
      <c r="C4995" s="0">
        <v>18.80055791406847</v>
      </c>
    </row>
    <row xmlns:x14ac="http://schemas.microsoft.com/office/spreadsheetml/2009/9/ac" r="4996" x14ac:dyDescent="0.4">
      <c r="A4996">
        <v>2807.3649999999998</v>
      </c>
      <c r="B4996">
        <v>18.772931499999999</v>
      </c>
      <c r="C4996" s="0">
        <v>18.802208249796433</v>
      </c>
    </row>
    <row xmlns:x14ac="http://schemas.microsoft.com/office/spreadsheetml/2009/9/ac" r="4997" x14ac:dyDescent="0.4">
      <c r="A4997">
        <v>2807.848</v>
      </c>
      <c r="B4997">
        <v>18.77639529</v>
      </c>
      <c r="C4997" s="0">
        <v>18.803840979550632</v>
      </c>
    </row>
    <row xmlns:x14ac="http://schemas.microsoft.com/office/spreadsheetml/2009/9/ac" r="4998" x14ac:dyDescent="0.4">
      <c r="A4998">
        <v>2808.33</v>
      </c>
      <c r="B4998">
        <v>18.787879</v>
      </c>
      <c r="C4998" s="0">
        <v>18.805449199754232</v>
      </c>
    </row>
    <row xmlns:x14ac="http://schemas.microsoft.com/office/spreadsheetml/2009/9/ac" r="4999" x14ac:dyDescent="0.4">
      <c r="A4999">
        <v>2808.8119999999999</v>
      </c>
      <c r="B4999">
        <v>18.807533329999998</v>
      </c>
      <c r="C4999" s="0">
        <v>18.807036173072571</v>
      </c>
    </row>
    <row xmlns:x14ac="http://schemas.microsoft.com/office/spreadsheetml/2009/9/ac" r="5000" x14ac:dyDescent="0.4">
      <c r="A5000">
        <v>2809.2939999999999</v>
      </c>
      <c r="B5000">
        <v>18.808929890000002</v>
      </c>
      <c r="C5000" s="0">
        <v>18.808601763010007</v>
      </c>
    </row>
    <row xmlns:x14ac="http://schemas.microsoft.com/office/spreadsheetml/2009/9/ac" r="5001" x14ac:dyDescent="0.4">
      <c r="A5001">
        <v>2809.7759999999998</v>
      </c>
      <c r="B5001">
        <v>18.823585600000001</v>
      </c>
      <c r="C5001" s="0">
        <v>18.810145836112831</v>
      </c>
    </row>
    <row xmlns:x14ac="http://schemas.microsoft.com/office/spreadsheetml/2009/9/ac" r="5002" x14ac:dyDescent="0.4">
      <c r="A5002">
        <v>2810.2579999999998</v>
      </c>
      <c r="B5002">
        <v>18.840131800000002</v>
      </c>
      <c r="C5002" s="0">
        <v>18.811668261981112</v>
      </c>
    </row>
    <row xmlns:x14ac="http://schemas.microsoft.com/office/spreadsheetml/2009/9/ac" r="5003" x14ac:dyDescent="0.4">
      <c r="A5003">
        <v>2810.74</v>
      </c>
      <c r="B5003">
        <v>18.842940800000001</v>
      </c>
      <c r="C5003" s="0">
        <v>18.813168913280474</v>
      </c>
    </row>
    <row xmlns:x14ac="http://schemas.microsoft.com/office/spreadsheetml/2009/9/ac" r="5004" x14ac:dyDescent="0.4">
      <c r="A5004">
        <v>2811.2220000000002</v>
      </c>
      <c r="B5004">
        <v>18.848117510000002</v>
      </c>
      <c r="C5004" s="0">
        <v>18.814647665753306</v>
      </c>
    </row>
    <row xmlns:x14ac="http://schemas.microsoft.com/office/spreadsheetml/2009/9/ac" r="5005" x14ac:dyDescent="0.4">
      <c r="A5005">
        <v>2811.7049999999999</v>
      </c>
      <c r="B5005">
        <v>18.855310840000001</v>
      </c>
      <c r="C5005" s="0">
        <v>18.816107397523897</v>
      </c>
    </row>
    <row xmlns:x14ac="http://schemas.microsoft.com/office/spreadsheetml/2009/9/ac" r="5006" x14ac:dyDescent="0.4">
      <c r="A5006">
        <v>2812.1869999999999</v>
      </c>
      <c r="B5006">
        <v>18.84096714</v>
      </c>
      <c r="C5006" s="0">
        <v>18.817541945881139</v>
      </c>
    </row>
    <row xmlns:x14ac="http://schemas.microsoft.com/office/spreadsheetml/2009/9/ac" r="5007" x14ac:dyDescent="0.4">
      <c r="A5007">
        <v>2812.6689999999999</v>
      </c>
      <c r="B5007">
        <v>18.850699980000002</v>
      </c>
      <c r="C5007" s="0">
        <v>18.818954240970125</v>
      </c>
    </row>
    <row xmlns:x14ac="http://schemas.microsoft.com/office/spreadsheetml/2009/9/ac" r="5008" x14ac:dyDescent="0.4">
      <c r="A5008">
        <v>2813.1509999999998</v>
      </c>
      <c r="B5008">
        <v>18.848250579999998</v>
      </c>
      <c r="C5008" s="0">
        <v>18.820344170950637</v>
      </c>
    </row>
    <row xmlns:x14ac="http://schemas.microsoft.com/office/spreadsheetml/2009/9/ac" r="5009" x14ac:dyDescent="0.4">
      <c r="A5009">
        <v>2813.6329999999998</v>
      </c>
      <c r="B5009">
        <v>18.838405160000001</v>
      </c>
      <c r="C5009" s="0">
        <v>18.821711627109167</v>
      </c>
    </row>
    <row xmlns:x14ac="http://schemas.microsoft.com/office/spreadsheetml/2009/9/ac" r="5010" x14ac:dyDescent="0.4">
      <c r="A5010">
        <v>2814.1149999999998</v>
      </c>
      <c r="B5010">
        <v>18.872802750000002</v>
      </c>
      <c r="C5010" s="0">
        <v>18.823056503867562</v>
      </c>
    </row>
    <row xmlns:x14ac="http://schemas.microsoft.com/office/spreadsheetml/2009/9/ac" r="5011" x14ac:dyDescent="0.4">
      <c r="A5011">
        <v>2814.5970000000002</v>
      </c>
      <c r="B5011">
        <v>18.86685743</v>
      </c>
      <c r="C5011" s="0">
        <v>18.824378698791534</v>
      </c>
    </row>
    <row xmlns:x14ac="http://schemas.microsoft.com/office/spreadsheetml/2009/9/ac" r="5012" x14ac:dyDescent="0.4">
      <c r="A5012">
        <v>2815.0790000000002</v>
      </c>
      <c r="B5012">
        <v>18.89460163</v>
      </c>
      <c r="C5012" s="0">
        <v>18.825678112598414</v>
      </c>
    </row>
    <row xmlns:x14ac="http://schemas.microsoft.com/office/spreadsheetml/2009/9/ac" r="5013" x14ac:dyDescent="0.4">
      <c r="A5013">
        <v>2815.5619999999999</v>
      </c>
      <c r="B5013">
        <v>18.89469764</v>
      </c>
      <c r="C5013" s="0">
        <v>18.826957273735008</v>
      </c>
    </row>
    <row xmlns:x14ac="http://schemas.microsoft.com/office/spreadsheetml/2009/9/ac" r="5014" x14ac:dyDescent="0.4">
      <c r="A5014">
        <v>2816.0430000000001</v>
      </c>
      <c r="B5014">
        <v>18.883796449999998</v>
      </c>
      <c r="C5014" s="0">
        <v>18.828208215533408</v>
      </c>
    </row>
    <row xmlns:x14ac="http://schemas.microsoft.com/office/spreadsheetml/2009/9/ac" r="5015" x14ac:dyDescent="0.4">
      <c r="A5015">
        <v>2816.5259999999998</v>
      </c>
      <c r="B5015">
        <v>18.896442100000002</v>
      </c>
      <c r="C5015" s="0">
        <v>18.829441250806639</v>
      </c>
    </row>
    <row xmlns:x14ac="http://schemas.microsoft.com/office/spreadsheetml/2009/9/ac" r="5016" x14ac:dyDescent="0.4">
      <c r="A5016">
        <v>2817.0079999999998</v>
      </c>
      <c r="B5016">
        <v>18.901718819999999</v>
      </c>
      <c r="C5016" s="0">
        <v>18.830648562496954</v>
      </c>
    </row>
    <row xmlns:x14ac="http://schemas.microsoft.com/office/spreadsheetml/2009/9/ac" r="5017" x14ac:dyDescent="0.4">
      <c r="A5017">
        <v>2817.49</v>
      </c>
      <c r="B5017">
        <v>18.92671726</v>
      </c>
      <c r="C5017" s="0">
        <v>18.831832644011044</v>
      </c>
    </row>
    <row xmlns:x14ac="http://schemas.microsoft.com/office/spreadsheetml/2009/9/ac" r="5018" x14ac:dyDescent="0.4">
      <c r="A5018">
        <v>2817.9720000000002</v>
      </c>
      <c r="B5018">
        <v>18.92776688</v>
      </c>
      <c r="C5018" s="0">
        <v>18.83299341512636</v>
      </c>
    </row>
    <row xmlns:x14ac="http://schemas.microsoft.com/office/spreadsheetml/2009/9/ac" r="5019" x14ac:dyDescent="0.4">
      <c r="A5019">
        <v>2818.4540000000002</v>
      </c>
      <c r="B5019">
        <v>18.921133749999999</v>
      </c>
      <c r="C5019" s="0">
        <v>18.834130798816027</v>
      </c>
    </row>
    <row xmlns:x14ac="http://schemas.microsoft.com/office/spreadsheetml/2009/9/ac" r="5020" x14ac:dyDescent="0.4">
      <c r="A5020">
        <v>2818.9360000000001</v>
      </c>
      <c r="B5020">
        <v>18.91690985</v>
      </c>
      <c r="C5020" s="0">
        <v>18.835244721253478</v>
      </c>
    </row>
    <row xmlns:x14ac="http://schemas.microsoft.com/office/spreadsheetml/2009/9/ac" r="5021" x14ac:dyDescent="0.4">
      <c r="A5021">
        <v>2819.4180000000001</v>
      </c>
      <c r="B5021">
        <v>18.910173199999999</v>
      </c>
      <c r="C5021" s="0">
        <v>18.836335111816638</v>
      </c>
    </row>
    <row xmlns:x14ac="http://schemas.microsoft.com/office/spreadsheetml/2009/9/ac" r="5022" x14ac:dyDescent="0.4">
      <c r="A5022">
        <v>2819.9</v>
      </c>
      <c r="B5022">
        <v>18.907102609999999</v>
      </c>
      <c r="C5022" s="0">
        <v>18.837401903091838</v>
      </c>
    </row>
    <row xmlns:x14ac="http://schemas.microsoft.com/office/spreadsheetml/2009/9/ac" r="5023" x14ac:dyDescent="0.4">
      <c r="A5023">
        <v>2820.3829999999998</v>
      </c>
      <c r="B5023">
        <v>18.948527129999999</v>
      </c>
      <c r="C5023" s="0">
        <v>18.838447170401686</v>
      </c>
    </row>
    <row xmlns:x14ac="http://schemas.microsoft.com/office/spreadsheetml/2009/9/ac" r="5024" x14ac:dyDescent="0.4">
      <c r="A5024">
        <v>2820.8649999999998</v>
      </c>
      <c r="B5024">
        <v>18.930264650000002</v>
      </c>
      <c r="C5024" s="0">
        <v>18.839466524427863</v>
      </c>
    </row>
    <row xmlns:x14ac="http://schemas.microsoft.com/office/spreadsheetml/2009/9/ac" r="5025" x14ac:dyDescent="0.4">
      <c r="A5025">
        <v>2821.3470000000002</v>
      </c>
      <c r="B5025">
        <v>18.943037480000001</v>
      </c>
      <c r="C5025" s="0">
        <v>18.840462096090789</v>
      </c>
    </row>
    <row xmlns:x14ac="http://schemas.microsoft.com/office/spreadsheetml/2009/9/ac" r="5026" x14ac:dyDescent="0.4">
      <c r="A5026">
        <v>2821.8290000000002</v>
      </c>
      <c r="B5026">
        <v>18.94020373</v>
      </c>
      <c r="C5026" s="0">
        <v>18.841433830846967</v>
      </c>
    </row>
    <row xmlns:x14ac="http://schemas.microsoft.com/office/spreadsheetml/2009/9/ac" r="5027" x14ac:dyDescent="0.4">
      <c r="A5027">
        <v>2822.3110000000001</v>
      </c>
      <c r="B5027">
        <v>18.938250060000001</v>
      </c>
      <c r="C5027" s="0">
        <v>18.842381677374387</v>
      </c>
    </row>
    <row xmlns:x14ac="http://schemas.microsoft.com/office/spreadsheetml/2009/9/ac" r="5028" x14ac:dyDescent="0.4">
      <c r="A5028">
        <v>2822.7930000000001</v>
      </c>
      <c r="B5028">
        <v>18.971786269999999</v>
      </c>
      <c r="C5028" s="0">
        <v>18.843305587573795</v>
      </c>
    </row>
    <row xmlns:x14ac="http://schemas.microsoft.com/office/spreadsheetml/2009/9/ac" r="5029" x14ac:dyDescent="0.4">
      <c r="A5029">
        <v>2823.2750000000001</v>
      </c>
      <c r="B5029">
        <v>18.967054139999998</v>
      </c>
      <c r="C5029" s="0">
        <v>18.844205516569783</v>
      </c>
    </row>
    <row xmlns:x14ac="http://schemas.microsoft.com/office/spreadsheetml/2009/9/ac" r="5030" x14ac:dyDescent="0.4">
      <c r="A5030">
        <v>2823.7570000000001</v>
      </c>
      <c r="B5030">
        <v>18.979358059999999</v>
      </c>
      <c r="C5030" s="0">
        <v>18.845081422711313</v>
      </c>
    </row>
    <row xmlns:x14ac="http://schemas.microsoft.com/office/spreadsheetml/2009/9/ac" r="5031" x14ac:dyDescent="0.4">
      <c r="A5031">
        <v>2824.24</v>
      </c>
      <c r="B5031">
        <v>18.966933860000001</v>
      </c>
      <c r="C5031" s="0">
        <v>18.845935009848368</v>
      </c>
    </row>
    <row xmlns:x14ac="http://schemas.microsoft.com/office/spreadsheetml/2009/9/ac" r="5032" x14ac:dyDescent="0.4">
      <c r="A5032">
        <v>2824.7220000000002</v>
      </c>
      <c r="B5032">
        <v>18.968655470000002</v>
      </c>
      <c r="C5032" s="0">
        <v>18.846762708199087</v>
      </c>
    </row>
    <row xmlns:x14ac="http://schemas.microsoft.com/office/spreadsheetml/2009/9/ac" r="5033" x14ac:dyDescent="0.4">
      <c r="A5033">
        <v>2825.2040000000002</v>
      </c>
      <c r="B5033">
        <v>18.971321450000001</v>
      </c>
      <c r="C5033" s="0">
        <v>18.847566278025692</v>
      </c>
    </row>
    <row xmlns:x14ac="http://schemas.microsoft.com/office/spreadsheetml/2009/9/ac" r="5034" x14ac:dyDescent="0.4">
      <c r="A5034">
        <v>2825.6860000000001</v>
      </c>
      <c r="B5034">
        <v>18.992644479999999</v>
      </c>
      <c r="C5034" s="0">
        <v>18.848345690579492</v>
      </c>
    </row>
    <row xmlns:x14ac="http://schemas.microsoft.com/office/spreadsheetml/2009/9/ac" r="5035" x14ac:dyDescent="0.4">
      <c r="A5035">
        <v>2826.1680000000001</v>
      </c>
      <c r="B5035">
        <v>18.985767599999999</v>
      </c>
      <c r="C5035" s="0">
        <v>18.849100920333179</v>
      </c>
    </row>
    <row xmlns:x14ac="http://schemas.microsoft.com/office/spreadsheetml/2009/9/ac" r="5036" x14ac:dyDescent="0.4">
      <c r="A5036">
        <v>2826.65</v>
      </c>
      <c r="B5036">
        <v>19.01597143</v>
      </c>
      <c r="C5036" s="0">
        <v>18.849831944979123</v>
      </c>
    </row>
    <row xmlns:x14ac="http://schemas.microsoft.com/office/spreadsheetml/2009/9/ac" r="5037" x14ac:dyDescent="0.4">
      <c r="A5037">
        <v>2827.1320000000001</v>
      </c>
      <c r="B5037">
        <v>19.008860859999999</v>
      </c>
      <c r="C5037" s="0">
        <v>18.850538745427102</v>
      </c>
    </row>
    <row xmlns:x14ac="http://schemas.microsoft.com/office/spreadsheetml/2009/9/ac" r="5038" x14ac:dyDescent="0.4">
      <c r="A5038">
        <v>2827.614</v>
      </c>
      <c r="B5038">
        <v>19.016901390000001</v>
      </c>
      <c r="C5038" s="0">
        <v>18.85122130580185</v>
      </c>
    </row>
    <row xmlns:x14ac="http://schemas.microsoft.com/office/spreadsheetml/2009/9/ac" r="5039" x14ac:dyDescent="0.4">
      <c r="A5039">
        <v>2828.096</v>
      </c>
      <c r="B5039">
        <v>19.02717891</v>
      </c>
      <c r="C5039" s="0">
        <v>18.851879613440026</v>
      </c>
    </row>
    <row xmlns:x14ac="http://schemas.microsoft.com/office/spreadsheetml/2009/9/ac" r="5040" x14ac:dyDescent="0.4">
      <c r="A5040">
        <v>2828.5790000000002</v>
      </c>
      <c r="B5040">
        <v>18.996904900000001</v>
      </c>
      <c r="C5040" s="0">
        <v>18.852514949108507</v>
      </c>
    </row>
    <row xmlns:x14ac="http://schemas.microsoft.com/office/spreadsheetml/2009/9/ac" r="5041" x14ac:dyDescent="0.4">
      <c r="A5041">
        <v>2829.0610000000001</v>
      </c>
      <c r="B5041">
        <v>19.027275039999999</v>
      </c>
      <c r="C5041" s="0">
        <v>18.853124675760402</v>
      </c>
    </row>
    <row xmlns:x14ac="http://schemas.microsoft.com/office/spreadsheetml/2009/9/ac" r="5042" x14ac:dyDescent="0.4">
      <c r="A5042">
        <v>2829.5430000000001</v>
      </c>
      <c r="B5042">
        <v>19.026135159999999</v>
      </c>
      <c r="C5042" s="0">
        <v>18.853710130918966</v>
      </c>
    </row>
    <row xmlns:x14ac="http://schemas.microsoft.com/office/spreadsheetml/2009/9/ac" r="5043" x14ac:dyDescent="0.4">
      <c r="A5043">
        <v>2830.0250000000001</v>
      </c>
      <c r="B5043">
        <v>19.04922736</v>
      </c>
      <c r="C5043" s="0">
        <v>18.854271314737936</v>
      </c>
    </row>
    <row xmlns:x14ac="http://schemas.microsoft.com/office/spreadsheetml/2009/9/ac" r="5044" x14ac:dyDescent="0.4">
      <c r="A5044">
        <v>2830.5070000000001</v>
      </c>
      <c r="B5044">
        <v>19.032349570000001</v>
      </c>
      <c r="C5044" s="0">
        <v>18.85480823056244</v>
      </c>
    </row>
    <row xmlns:x14ac="http://schemas.microsoft.com/office/spreadsheetml/2009/9/ac" r="5045" x14ac:dyDescent="0.4">
      <c r="A5045">
        <v>2830.989</v>
      </c>
      <c r="B5045">
        <v>19.008774760000001</v>
      </c>
      <c r="C5045" s="0">
        <v>18.855320884923664</v>
      </c>
    </row>
    <row xmlns:x14ac="http://schemas.microsoft.com/office/spreadsheetml/2009/9/ac" r="5046" x14ac:dyDescent="0.4">
      <c r="A5046">
        <v>2831.471</v>
      </c>
      <c r="B5046">
        <v>19.040743509999999</v>
      </c>
      <c r="C5046" s="0">
        <v>18.855809287533209</v>
      </c>
    </row>
    <row xmlns:x14ac="http://schemas.microsoft.com/office/spreadsheetml/2009/9/ac" r="5047" x14ac:dyDescent="0.4">
      <c r="A5047">
        <v>2831.953</v>
      </c>
      <c r="B5047">
        <v>19.040462250000001</v>
      </c>
      <c r="C5047" s="0">
        <v>18.856273451277172</v>
      </c>
    </row>
    <row xmlns:x14ac="http://schemas.microsoft.com/office/spreadsheetml/2009/9/ac" r="5048" x14ac:dyDescent="0.4">
      <c r="A5048">
        <v>2832.4360000000001</v>
      </c>
      <c r="B5048">
        <v>19.032177560000001</v>
      </c>
      <c r="C5048" s="0">
        <v>18.856714279783361</v>
      </c>
    </row>
    <row xmlns:x14ac="http://schemas.microsoft.com/office/spreadsheetml/2009/9/ac" r="5049" x14ac:dyDescent="0.4">
      <c r="A5049">
        <v>2832.9180000000001</v>
      </c>
      <c r="B5049">
        <v>19.072078579999999</v>
      </c>
      <c r="C5049" s="0">
        <v>18.857129966926813</v>
      </c>
    </row>
    <row xmlns:x14ac="http://schemas.microsoft.com/office/spreadsheetml/2009/9/ac" r="5050" x14ac:dyDescent="0.4">
      <c r="A5050">
        <v>2833.4</v>
      </c>
      <c r="B5050">
        <v>19.056196379999999</v>
      </c>
      <c r="C5050" s="0">
        <v>18.857521472893101</v>
      </c>
    </row>
    <row xmlns:x14ac="http://schemas.microsoft.com/office/spreadsheetml/2009/9/ac" r="5051" x14ac:dyDescent="0.4">
      <c r="A5051">
        <v>2833.8820000000001</v>
      </c>
      <c r="B5051">
        <v>19.045979710000001</v>
      </c>
      <c r="C5051" s="0">
        <v>18.85788882320475</v>
      </c>
    </row>
    <row xmlns:x14ac="http://schemas.microsoft.com/office/spreadsheetml/2009/9/ac" r="5052" x14ac:dyDescent="0.4">
      <c r="A5052">
        <v>2834.364</v>
      </c>
      <c r="B5052">
        <v>19.081160069999999</v>
      </c>
      <c r="C5052" s="0">
        <v>18.8582320465229</v>
      </c>
    </row>
    <row xmlns:x14ac="http://schemas.microsoft.com/office/spreadsheetml/2009/9/ac" r="5053" x14ac:dyDescent="0.4">
      <c r="A5053">
        <v>2834.846</v>
      </c>
      <c r="B5053">
        <v>19.06980394</v>
      </c>
      <c r="C5053" s="0">
        <v>18.858551174639103</v>
      </c>
    </row>
    <row xmlns:x14ac="http://schemas.microsoft.com/office/spreadsheetml/2009/9/ac" r="5054" x14ac:dyDescent="0.4">
      <c r="A5054">
        <v>2835.328</v>
      </c>
      <c r="B5054">
        <v>19.065791229999999</v>
      </c>
      <c r="C5054" s="0">
        <v>18.858846242466694</v>
      </c>
    </row>
    <row xmlns:x14ac="http://schemas.microsoft.com/office/spreadsheetml/2009/9/ac" r="5055" x14ac:dyDescent="0.4">
      <c r="A5055">
        <v>2835.81</v>
      </c>
      <c r="B5055">
        <v>19.094550439999999</v>
      </c>
      <c r="C5055" s="0">
        <v>18.859117288031769</v>
      </c>
    </row>
    <row xmlns:x14ac="http://schemas.microsoft.com/office/spreadsheetml/2009/9/ac" r="5056" x14ac:dyDescent="0.4">
      <c r="A5056">
        <v>2836.2919999999999</v>
      </c>
      <c r="B5056">
        <v>19.099491650000001</v>
      </c>
      <c r="C5056" s="0">
        <v>18.859364352463896</v>
      </c>
    </row>
    <row xmlns:x14ac="http://schemas.microsoft.com/office/spreadsheetml/2009/9/ac" r="5057" x14ac:dyDescent="0.4">
      <c r="A5057">
        <v>2836.7750000000001</v>
      </c>
      <c r="B5057">
        <v>19.08070755</v>
      </c>
      <c r="C5057" s="0">
        <v>18.859587918056413</v>
      </c>
    </row>
    <row xmlns:x14ac="http://schemas.microsoft.com/office/spreadsheetml/2009/9/ac" r="5058" x14ac:dyDescent="0.4">
      <c r="A5058">
        <v>2837.2570000000001</v>
      </c>
      <c r="B5058">
        <v>19.097877050000001</v>
      </c>
      <c r="C5058" s="0">
        <v>18.859787106463809</v>
      </c>
    </row>
    <row xmlns:x14ac="http://schemas.microsoft.com/office/spreadsheetml/2009/9/ac" r="5059" x14ac:dyDescent="0.4">
      <c r="A5059">
        <v>2837.739</v>
      </c>
      <c r="B5059">
        <v>19.120040320000001</v>
      </c>
      <c r="C5059" s="0">
        <v>18.85996245575619</v>
      </c>
    </row>
    <row xmlns:x14ac="http://schemas.microsoft.com/office/spreadsheetml/2009/9/ac" r="5060" x14ac:dyDescent="0.4">
      <c r="A5060">
        <v>2838.221</v>
      </c>
      <c r="B5060">
        <v>19.097896840000001</v>
      </c>
      <c r="C5060" s="0">
        <v>18.860114019382415</v>
      </c>
    </row>
    <row xmlns:x14ac="http://schemas.microsoft.com/office/spreadsheetml/2009/9/ac" r="5061" x14ac:dyDescent="0.4">
      <c r="A5061">
        <v>2838.703</v>
      </c>
      <c r="B5061">
        <v>19.098874819999999</v>
      </c>
      <c r="C5061" s="0">
        <v>18.860241853842595</v>
      </c>
    </row>
    <row xmlns:x14ac="http://schemas.microsoft.com/office/spreadsheetml/2009/9/ac" r="5062" x14ac:dyDescent="0.4">
      <c r="A5062">
        <v>2839.1849999999999</v>
      </c>
      <c r="B5062">
        <v>19.095736309999999</v>
      </c>
      <c r="C5062" s="0">
        <v>18.860346018676637</v>
      </c>
    </row>
    <row xmlns:x14ac="http://schemas.microsoft.com/office/spreadsheetml/2009/9/ac" r="5063" x14ac:dyDescent="0.4">
      <c r="A5063">
        <v>2839.6669999999999</v>
      </c>
      <c r="B5063">
        <v>19.09466359</v>
      </c>
      <c r="C5063" s="0">
        <v>18.860426576452344</v>
      </c>
    </row>
    <row xmlns:x14ac="http://schemas.microsoft.com/office/spreadsheetml/2009/9/ac" r="5064" x14ac:dyDescent="0.4">
      <c r="A5064">
        <v>2840.1489999999999</v>
      </c>
      <c r="B5064">
        <v>19.09927433</v>
      </c>
      <c r="C5064" s="0">
        <v>18.860483592753262</v>
      </c>
    </row>
    <row xmlns:x14ac="http://schemas.microsoft.com/office/spreadsheetml/2009/9/ac" r="5065" x14ac:dyDescent="0.4">
      <c r="A5065">
        <v>2840.6320000000001</v>
      </c>
      <c r="B5065">
        <v>19.09994725</v>
      </c>
      <c r="C5065" s="0">
        <v>18.860517181407428</v>
      </c>
    </row>
    <row xmlns:x14ac="http://schemas.microsoft.com/office/spreadsheetml/2009/9/ac" r="5066" x14ac:dyDescent="0.4">
      <c r="A5066">
        <v>2841.114</v>
      </c>
      <c r="B5066">
        <v>19.123745199999998</v>
      </c>
      <c r="C5066" s="0">
        <v>18.860527275035366</v>
      </c>
    </row>
    <row xmlns:x14ac="http://schemas.microsoft.com/office/spreadsheetml/2009/9/ac" r="5067" x14ac:dyDescent="0.4">
      <c r="A5067">
        <v>2841.596</v>
      </c>
      <c r="B5067">
        <v>19.105292819999999</v>
      </c>
      <c r="C5067" s="0">
        <v>18.860514042064285</v>
      </c>
    </row>
    <row xmlns:x14ac="http://schemas.microsoft.com/office/spreadsheetml/2009/9/ac" r="5068" x14ac:dyDescent="0.4">
      <c r="A5068">
        <v>2842.078</v>
      </c>
      <c r="B5068">
        <v>19.102584610000001</v>
      </c>
      <c r="C5068" s="0">
        <v>18.860477560018079</v>
      </c>
    </row>
    <row xmlns:x14ac="http://schemas.microsoft.com/office/spreadsheetml/2009/9/ac" r="5069" x14ac:dyDescent="0.4">
      <c r="A5069">
        <v>2842.56</v>
      </c>
      <c r="B5069">
        <v>19.103967489999999</v>
      </c>
      <c r="C5069" s="0">
        <v>18.860417909370263</v>
      </c>
    </row>
    <row xmlns:x14ac="http://schemas.microsoft.com/office/spreadsheetml/2009/9/ac" r="5070" x14ac:dyDescent="0.4">
      <c r="A5070">
        <v>2843.0419999999999</v>
      </c>
      <c r="B5070">
        <v>19.122051419999998</v>
      </c>
      <c r="C5070" s="0">
        <v>18.860335173529702</v>
      </c>
    </row>
    <row xmlns:x14ac="http://schemas.microsoft.com/office/spreadsheetml/2009/9/ac" r="5071" x14ac:dyDescent="0.4">
      <c r="A5071">
        <v>2843.5239999999999</v>
      </c>
      <c r="B5071">
        <v>19.1113575</v>
      </c>
      <c r="C5071" s="0">
        <v>18.860229438826241</v>
      </c>
    </row>
    <row xmlns:x14ac="http://schemas.microsoft.com/office/spreadsheetml/2009/9/ac" r="5072" x14ac:dyDescent="0.4">
      <c r="A5072">
        <v>2844.0059999999999</v>
      </c>
      <c r="B5072">
        <v>19.135744599999999</v>
      </c>
      <c r="C5072" s="0">
        <v>18.860100794495587</v>
      </c>
    </row>
    <row xmlns:x14ac="http://schemas.microsoft.com/office/spreadsheetml/2009/9/ac" r="5073" x14ac:dyDescent="0.4">
      <c r="A5073">
        <v>2844.489</v>
      </c>
      <c r="B5073">
        <v>19.121674850000002</v>
      </c>
      <c r="C5073" s="0">
        <v>18.859948994774715</v>
      </c>
    </row>
    <row xmlns:x14ac="http://schemas.microsoft.com/office/spreadsheetml/2009/9/ac" r="5074" x14ac:dyDescent="0.4">
      <c r="A5074">
        <v>2844.97</v>
      </c>
      <c r="B5074">
        <v>19.132068669999999</v>
      </c>
      <c r="C5074" s="0">
        <v>18.859775148333764</v>
      </c>
    </row>
    <row xmlns:x14ac="http://schemas.microsoft.com/office/spreadsheetml/2009/9/ac" r="5075" x14ac:dyDescent="0.4">
      <c r="A5075">
        <v>2845.453</v>
      </c>
      <c r="B5075">
        <v>19.147050950000001</v>
      </c>
      <c r="C5075" s="0">
        <v>18.859577907599089</v>
      </c>
    </row>
    <row xmlns:x14ac="http://schemas.microsoft.com/office/spreadsheetml/2009/9/ac" r="5076" x14ac:dyDescent="0.4">
      <c r="A5076">
        <v>2845.9349999999999</v>
      </c>
      <c r="B5076">
        <v>19.133014110000001</v>
      </c>
      <c r="C5076" s="0">
        <v>18.859358528073287</v>
      </c>
    </row>
    <row xmlns:x14ac="http://schemas.microsoft.com/office/spreadsheetml/2009/9/ac" r="5077" x14ac:dyDescent="0.4">
      <c r="A5077">
        <v>2846.4169999999999</v>
      </c>
      <c r="B5077">
        <v>19.150021429999999</v>
      </c>
      <c r="C5077" s="0">
        <v>18.859116728362213</v>
      </c>
    </row>
    <row xmlns:x14ac="http://schemas.microsoft.com/office/spreadsheetml/2009/9/ac" r="5078" x14ac:dyDescent="0.4">
      <c r="A5078">
        <v>2846.8989999999999</v>
      </c>
      <c r="B5078">
        <v>19.132932650000001</v>
      </c>
      <c r="C5078" s="0">
        <v>18.858852614812346</v>
      </c>
    </row>
    <row xmlns:x14ac="http://schemas.microsoft.com/office/spreadsheetml/2009/9/ac" r="5079" x14ac:dyDescent="0.4">
      <c r="A5079">
        <v>2847.3809999999999</v>
      </c>
      <c r="B5079">
        <v>19.133771629999998</v>
      </c>
      <c r="C5079" s="0">
        <v>18.858566296562852</v>
      </c>
    </row>
    <row xmlns:x14ac="http://schemas.microsoft.com/office/spreadsheetml/2009/9/ac" r="5080" x14ac:dyDescent="0.4">
      <c r="A5080">
        <v>2847.8629999999998</v>
      </c>
      <c r="B5080">
        <v>19.138438709999999</v>
      </c>
      <c r="C5080" s="0">
        <v>18.858257885528118</v>
      </c>
    </row>
    <row xmlns:x14ac="http://schemas.microsoft.com/office/spreadsheetml/2009/9/ac" r="5081" x14ac:dyDescent="0.4">
      <c r="A5081">
        <v>2848.3449999999998</v>
      </c>
      <c r="B5081">
        <v>19.140376570000001</v>
      </c>
      <c r="C5081" s="0">
        <v>18.857927496380039</v>
      </c>
    </row>
    <row xmlns:x14ac="http://schemas.microsoft.com/office/spreadsheetml/2009/9/ac" r="5082" x14ac:dyDescent="0.4">
      <c r="A5082">
        <v>2848.8270000000002</v>
      </c>
      <c r="B5082">
        <v>19.141133369999999</v>
      </c>
      <c r="C5082" s="0">
        <v>18.857575246529915</v>
      </c>
    </row>
    <row xmlns:x14ac="http://schemas.microsoft.com/office/spreadsheetml/2009/9/ac" r="5083" x14ac:dyDescent="0.4">
      <c r="A5083">
        <v>2849.31</v>
      </c>
      <c r="B5083">
        <v>19.131746799999998</v>
      </c>
      <c r="C5083" s="0">
        <v>18.857200457681877</v>
      </c>
    </row>
    <row xmlns:x14ac="http://schemas.microsoft.com/office/spreadsheetml/2009/9/ac" r="5084" x14ac:dyDescent="0.4">
      <c r="A5084">
        <v>2849.7919999999999</v>
      </c>
      <c r="B5084">
        <v>19.145701710000001</v>
      </c>
      <c r="C5084" s="0">
        <v>18.856804804806664</v>
      </c>
    </row>
    <row xmlns:x14ac="http://schemas.microsoft.com/office/spreadsheetml/2009/9/ac" r="5085" x14ac:dyDescent="0.4">
      <c r="A5085">
        <v>2850.2739999999999</v>
      </c>
      <c r="B5085">
        <v>19.14558224</v>
      </c>
      <c r="C5085" s="0">
        <v>18.856387659978008</v>
      </c>
    </row>
    <row xmlns:x14ac="http://schemas.microsoft.com/office/spreadsheetml/2009/9/ac" r="5086" x14ac:dyDescent="0.4">
      <c r="A5086">
        <v>2850.7559999999999</v>
      </c>
      <c r="B5086">
        <v>19.14836713</v>
      </c>
      <c r="C5086" s="0">
        <v>18.85594915138385</v>
      </c>
    </row>
    <row xmlns:x14ac="http://schemas.microsoft.com/office/spreadsheetml/2009/9/ac" r="5087" x14ac:dyDescent="0.4">
      <c r="A5087">
        <v>2851.2379999999998</v>
      </c>
      <c r="B5087">
        <v>19.141133050000001</v>
      </c>
      <c r="C5087" s="0">
        <v>18.855489409856762</v>
      </c>
    </row>
    <row xmlns:x14ac="http://schemas.microsoft.com/office/spreadsheetml/2009/9/ac" r="5088" x14ac:dyDescent="0.4">
      <c r="A5088">
        <v>2851.72</v>
      </c>
      <c r="B5088">
        <v>19.14873107</v>
      </c>
      <c r="C5088" s="0">
        <v>18.855008568854124</v>
      </c>
    </row>
    <row xmlns:x14ac="http://schemas.microsoft.com/office/spreadsheetml/2009/9/ac" r="5089" x14ac:dyDescent="0.4">
      <c r="A5089">
        <v>2852.2020000000002</v>
      </c>
      <c r="B5089">
        <v>19.16648094</v>
      </c>
      <c r="C5089" s="0">
        <v>18.854506764437946</v>
      </c>
    </row>
    <row xmlns:x14ac="http://schemas.microsoft.com/office/spreadsheetml/2009/9/ac" r="5090" x14ac:dyDescent="0.4">
      <c r="A5090">
        <v>2852.6840000000002</v>
      </c>
      <c r="B5090">
        <v>19.172772349999999</v>
      </c>
      <c r="C5090" s="0">
        <v>18.853984135254493</v>
      </c>
    </row>
    <row xmlns:x14ac="http://schemas.microsoft.com/office/spreadsheetml/2009/9/ac" r="5091" x14ac:dyDescent="0.4">
      <c r="A5091">
        <v>2853.1669999999999</v>
      </c>
      <c r="B5091">
        <v>19.158894140000001</v>
      </c>
      <c r="C5091" s="0">
        <v>18.853439673907559</v>
      </c>
    </row>
    <row xmlns:x14ac="http://schemas.microsoft.com/office/spreadsheetml/2009/9/ac" r="5092" x14ac:dyDescent="0.4">
      <c r="A5092">
        <v>2853.6489999999999</v>
      </c>
      <c r="B5092">
        <v>19.17810192</v>
      </c>
      <c r="C5092" s="0">
        <v>18.852875778899193</v>
      </c>
    </row>
    <row xmlns:x14ac="http://schemas.microsoft.com/office/spreadsheetml/2009/9/ac" r="5093" x14ac:dyDescent="0.4">
      <c r="A5093">
        <v>2854.1309999999999</v>
      </c>
      <c r="B5093">
        <v>19.164172629999999</v>
      </c>
      <c r="C5093" s="0">
        <v>18.852291490665714</v>
      </c>
    </row>
    <row xmlns:x14ac="http://schemas.microsoft.com/office/spreadsheetml/2009/9/ac" r="5094" x14ac:dyDescent="0.4">
      <c r="A5094">
        <v>2854.6129999999998</v>
      </c>
      <c r="B5094">
        <v>19.168627520000001</v>
      </c>
      <c r="C5094" s="0">
        <v>18.851686957985926</v>
      </c>
    </row>
    <row xmlns:x14ac="http://schemas.microsoft.com/office/spreadsheetml/2009/9/ac" r="5095" x14ac:dyDescent="0.4">
      <c r="A5095">
        <v>2855.0949999999998</v>
      </c>
      <c r="B5095">
        <v>19.166037750000001</v>
      </c>
      <c r="C5095" s="0">
        <v>18.851062332116658</v>
      </c>
    </row>
    <row xmlns:x14ac="http://schemas.microsoft.com/office/spreadsheetml/2009/9/ac" r="5096" x14ac:dyDescent="0.4">
      <c r="A5096">
        <v>2855.5770000000002</v>
      </c>
      <c r="B5096">
        <v>19.1752486</v>
      </c>
      <c r="C5096" s="0">
        <v>18.850417766770651</v>
      </c>
    </row>
    <row xmlns:x14ac="http://schemas.microsoft.com/office/spreadsheetml/2009/9/ac" r="5097" x14ac:dyDescent="0.4">
      <c r="A5097">
        <v>2856.0590000000002</v>
      </c>
      <c r="B5097">
        <v>19.172057089999999</v>
      </c>
      <c r="C5097" s="0">
        <v>18.849753418094267</v>
      </c>
    </row>
    <row xmlns:x14ac="http://schemas.microsoft.com/office/spreadsheetml/2009/9/ac" r="5098" x14ac:dyDescent="0.4">
      <c r="A5098">
        <v>2856.5410000000002</v>
      </c>
      <c r="B5098">
        <v>19.164682429999999</v>
      </c>
      <c r="C5098" s="0">
        <v>18.849069444644943</v>
      </c>
    </row>
    <row xmlns:x14ac="http://schemas.microsoft.com/office/spreadsheetml/2009/9/ac" r="5099" x14ac:dyDescent="0.4">
      <c r="A5099">
        <v>2857.0230000000001</v>
      </c>
      <c r="B5099">
        <v>19.17147069</v>
      </c>
      <c r="C5099" s="0">
        <v>18.84836600736827</v>
      </c>
    </row>
    <row xmlns:x14ac="http://schemas.microsoft.com/office/spreadsheetml/2009/9/ac" r="5100" x14ac:dyDescent="0.4">
      <c r="A5100">
        <v>2857.5059999999999</v>
      </c>
      <c r="B5100">
        <v>19.163231939999999</v>
      </c>
      <c r="C5100" s="0">
        <v>18.847641750170666</v>
      </c>
    </row>
    <row xmlns:x14ac="http://schemas.microsoft.com/office/spreadsheetml/2009/9/ac" r="5101" x14ac:dyDescent="0.4">
      <c r="A5101">
        <v>2857.9879999999998</v>
      </c>
      <c r="B5101">
        <v>19.177222570000001</v>
      </c>
      <c r="C5101" s="0">
        <v>18.846899837988136</v>
      </c>
    </row>
    <row xmlns:x14ac="http://schemas.microsoft.com/office/spreadsheetml/2009/9/ac" r="5102" x14ac:dyDescent="0.4">
      <c r="A5102">
        <v>2858.47</v>
      </c>
      <c r="B5102">
        <v>19.180014839999998</v>
      </c>
      <c r="C5102" s="0">
        <v>18.846138959262909</v>
      </c>
    </row>
    <row xmlns:x14ac="http://schemas.microsoft.com/office/spreadsheetml/2009/9/ac" r="5103" x14ac:dyDescent="0.4">
      <c r="A5103">
        <v>2858.9520000000002</v>
      </c>
      <c r="B5103">
        <v>19.16967846</v>
      </c>
      <c r="C5103" s="0">
        <v>18.845359284264607</v>
      </c>
    </row>
    <row xmlns:x14ac="http://schemas.microsoft.com/office/spreadsheetml/2009/9/ac" r="5104" x14ac:dyDescent="0.4">
      <c r="A5104">
        <v>2859.4340000000002</v>
      </c>
      <c r="B5104">
        <v>19.158229179999999</v>
      </c>
      <c r="C5104" s="0">
        <v>18.844560985532972</v>
      </c>
    </row>
    <row xmlns:x14ac="http://schemas.microsoft.com/office/spreadsheetml/2009/9/ac" r="5105" x14ac:dyDescent="0.4">
      <c r="A5105">
        <v>2859.9160000000002</v>
      </c>
      <c r="B5105">
        <v>19.162936510000002</v>
      </c>
      <c r="C5105" s="0">
        <v>18.843744237853599</v>
      </c>
    </row>
    <row xmlns:x14ac="http://schemas.microsoft.com/office/spreadsheetml/2009/9/ac" r="5106" x14ac:dyDescent="0.4">
      <c r="A5106">
        <v>2860.3980000000001</v>
      </c>
      <c r="B5106">
        <v>19.172822929999999</v>
      </c>
      <c r="C5106" s="0">
        <v>18.842909218233228</v>
      </c>
    </row>
    <row xmlns:x14ac="http://schemas.microsoft.com/office/spreadsheetml/2009/9/ac" r="5107" x14ac:dyDescent="0.4">
      <c r="A5107">
        <v>2860.88</v>
      </c>
      <c r="B5107">
        <v>19.180850670000002</v>
      </c>
      <c r="C5107" s="0">
        <v>18.842056105875084</v>
      </c>
    </row>
    <row xmlns:x14ac="http://schemas.microsoft.com/office/spreadsheetml/2009/9/ac" r="5108" x14ac:dyDescent="0.4">
      <c r="A5108">
        <v>2861.3629999999998</v>
      </c>
      <c r="B5108">
        <v>19.165367159999999</v>
      </c>
      <c r="C5108" s="0">
        <v>18.841183256558708</v>
      </c>
    </row>
    <row xmlns:x14ac="http://schemas.microsoft.com/office/spreadsheetml/2009/9/ac" r="5109" x14ac:dyDescent="0.4">
      <c r="A5109">
        <v>2861.8449999999998</v>
      </c>
      <c r="B5109">
        <v>19.168549689999999</v>
      </c>
      <c r="C5109" s="0">
        <v>18.840294468407254</v>
      </c>
    </row>
    <row xmlns:x14ac="http://schemas.microsoft.com/office/spreadsheetml/2009/9/ac" r="5110" x14ac:dyDescent="0.4">
      <c r="A5110">
        <v>2862.3270000000002</v>
      </c>
      <c r="B5110">
        <v>19.164659520000001</v>
      </c>
      <c r="C5110" s="0">
        <v>18.839388138441826</v>
      </c>
    </row>
    <row xmlns:x14ac="http://schemas.microsoft.com/office/spreadsheetml/2009/9/ac" r="5111" x14ac:dyDescent="0.4">
      <c r="A5111">
        <v>2862.8090000000002</v>
      </c>
      <c r="B5111">
        <v>19.183461739999998</v>
      </c>
      <c r="C5111" s="0">
        <v>18.838464454402818</v>
      </c>
    </row>
    <row xmlns:x14ac="http://schemas.microsoft.com/office/spreadsheetml/2009/9/ac" r="5112" x14ac:dyDescent="0.4">
      <c r="A5112">
        <v>2863.2910000000002</v>
      </c>
      <c r="B5112">
        <v>19.177337139999999</v>
      </c>
      <c r="C5112" s="0">
        <v>18.837523606099563</v>
      </c>
    </row>
    <row xmlns:x14ac="http://schemas.microsoft.com/office/spreadsheetml/2009/9/ac" r="5113" x14ac:dyDescent="0.4">
      <c r="A5113">
        <v>2863.7730000000001</v>
      </c>
      <c r="B5113">
        <v>19.173349009999999</v>
      </c>
      <c r="C5113" s="0">
        <v>18.836565785384035</v>
      </c>
    </row>
    <row xmlns:x14ac="http://schemas.microsoft.com/office/spreadsheetml/2009/9/ac" r="5114" x14ac:dyDescent="0.4">
      <c r="A5114">
        <v>2864.2550000000001</v>
      </c>
      <c r="B5114">
        <v>19.181905199999999</v>
      </c>
      <c r="C5114" s="0">
        <v>18.835591186124581</v>
      </c>
    </row>
    <row xmlns:x14ac="http://schemas.microsoft.com/office/spreadsheetml/2009/9/ac" r="5115" x14ac:dyDescent="0.4">
      <c r="A5115">
        <v>2864.7370000000001</v>
      </c>
      <c r="B5115">
        <v>19.169676710000001</v>
      </c>
      <c r="C5115" s="0">
        <v>18.834600004179258</v>
      </c>
    </row>
    <row xmlns:x14ac="http://schemas.microsoft.com/office/spreadsheetml/2009/9/ac" r="5116" x14ac:dyDescent="0.4">
      <c r="A5116">
        <v>2865.2190000000001</v>
      </c>
      <c r="B5116">
        <v>19.184117430000001</v>
      </c>
      <c r="C5116" s="0">
        <v>18.833592437369123</v>
      </c>
    </row>
    <row xmlns:x14ac="http://schemas.microsoft.com/office/spreadsheetml/2009/9/ac" r="5117" x14ac:dyDescent="0.4">
      <c r="A5117">
        <v>2865.7020000000002</v>
      </c>
      <c r="B5117">
        <v>19.173946780000001</v>
      </c>
      <c r="C5117" s="0">
        <v>18.832566544799729</v>
      </c>
    </row>
    <row xmlns:x14ac="http://schemas.microsoft.com/office/spreadsheetml/2009/9/ac" r="5118" x14ac:dyDescent="0.4">
      <c r="A5118">
        <v>2866.1840000000002</v>
      </c>
      <c r="B5118">
        <v>19.193768729999999</v>
      </c>
      <c r="C5118" s="0">
        <v>18.831526776489905</v>
      </c>
    </row>
    <row xmlns:x14ac="http://schemas.microsoft.com/office/spreadsheetml/2009/9/ac" r="5119" x14ac:dyDescent="0.4">
      <c r="A5119">
        <v>2866.6660000000002</v>
      </c>
      <c r="B5119">
        <v>19.182374289999998</v>
      </c>
      <c r="C5119" s="0">
        <v>18.830471228709296</v>
      </c>
    </row>
    <row xmlns:x14ac="http://schemas.microsoft.com/office/spreadsheetml/2009/9/ac" r="5120" x14ac:dyDescent="0.4">
      <c r="A5120">
        <v>2867.1480000000001</v>
      </c>
      <c r="B5120">
        <v>19.18373982</v>
      </c>
      <c r="C5120" s="0">
        <v>18.829400106862572</v>
      </c>
    </row>
    <row xmlns:x14ac="http://schemas.microsoft.com/office/spreadsheetml/2009/9/ac" r="5121" x14ac:dyDescent="0.4">
      <c r="A5121">
        <v>2867.63</v>
      </c>
      <c r="B5121">
        <v>19.18404937</v>
      </c>
      <c r="C5121" s="0">
        <v>18.828313618180363</v>
      </c>
    </row>
    <row xmlns:x14ac="http://schemas.microsoft.com/office/spreadsheetml/2009/9/ac" r="5122" x14ac:dyDescent="0.4">
      <c r="A5122">
        <v>2868.1120000000001</v>
      </c>
      <c r="B5122">
        <v>19.173896339999999</v>
      </c>
      <c r="C5122" s="0">
        <v>18.82721197169117</v>
      </c>
    </row>
    <row xmlns:x14ac="http://schemas.microsoft.com/office/spreadsheetml/2009/9/ac" r="5123" x14ac:dyDescent="0.4">
      <c r="A5123">
        <v>2868.5940000000001</v>
      </c>
      <c r="B5123">
        <v>19.171333019999999</v>
      </c>
      <c r="C5123" s="0">
        <v>18.826095378193415</v>
      </c>
    </row>
    <row xmlns:x14ac="http://schemas.microsoft.com/office/spreadsheetml/2009/9/ac" r="5124" x14ac:dyDescent="0.4">
      <c r="A5124">
        <v>2869.076</v>
      </c>
      <c r="B5124">
        <v>19.19261908</v>
      </c>
      <c r="C5124" s="0">
        <v>18.824964050226882</v>
      </c>
    </row>
    <row xmlns:x14ac="http://schemas.microsoft.com/office/spreadsheetml/2009/9/ac" r="5125" x14ac:dyDescent="0.4">
      <c r="A5125">
        <v>2869.5590000000002</v>
      </c>
      <c r="B5125">
        <v>19.196844070000001</v>
      </c>
      <c r="C5125" s="0">
        <v>18.823815809821781</v>
      </c>
    </row>
    <row xmlns:x14ac="http://schemas.microsoft.com/office/spreadsheetml/2009/9/ac" r="5126" x14ac:dyDescent="0.4">
      <c r="A5126">
        <v>2870.0410000000002</v>
      </c>
      <c r="B5126">
        <v>19.196763229999998</v>
      </c>
      <c r="C5126" s="0">
        <v>18.822655627909025</v>
      </c>
    </row>
    <row xmlns:x14ac="http://schemas.microsoft.com/office/spreadsheetml/2009/9/ac" r="5127" x14ac:dyDescent="0.4">
      <c r="A5127">
        <v>2870.5230000000001</v>
      </c>
      <c r="B5127">
        <v>19.193463179999998</v>
      </c>
      <c r="C5127" s="0">
        <v>18.821481359762913</v>
      </c>
    </row>
    <row xmlns:x14ac="http://schemas.microsoft.com/office/spreadsheetml/2009/9/ac" r="5128" x14ac:dyDescent="0.4">
      <c r="A5128">
        <v>2871.0050000000001</v>
      </c>
      <c r="B5128">
        <v>19.21009415</v>
      </c>
      <c r="C5128" s="0">
        <v>18.82029322460561</v>
      </c>
    </row>
    <row xmlns:x14ac="http://schemas.microsoft.com/office/spreadsheetml/2009/9/ac" r="5129" x14ac:dyDescent="0.4">
      <c r="A5129">
        <v>2871.4870000000001</v>
      </c>
      <c r="B5129">
        <v>19.19293489</v>
      </c>
      <c r="C5129" s="0">
        <v>18.819091443256426</v>
      </c>
    </row>
    <row xmlns:x14ac="http://schemas.microsoft.com/office/spreadsheetml/2009/9/ac" r="5130" x14ac:dyDescent="0.4">
      <c r="A5130">
        <v>2871.9690000000001</v>
      </c>
      <c r="B5130">
        <v>19.190602080000001</v>
      </c>
      <c r="C5130" s="0">
        <v>18.817876238102414</v>
      </c>
    </row>
    <row xmlns:x14ac="http://schemas.microsoft.com/office/spreadsheetml/2009/9/ac" r="5131" x14ac:dyDescent="0.4">
      <c r="A5131">
        <v>2872.451</v>
      </c>
      <c r="B5131">
        <v>19.197434810000001</v>
      </c>
      <c r="C5131" s="0">
        <v>18.816647833068899</v>
      </c>
    </row>
    <row xmlns:x14ac="http://schemas.microsoft.com/office/spreadsheetml/2009/9/ac" r="5132" x14ac:dyDescent="0.4">
      <c r="A5132">
        <v>2872.933</v>
      </c>
      <c r="B5132">
        <v>19.19977059</v>
      </c>
      <c r="C5132" s="0">
        <v>18.815406453589826</v>
      </c>
    </row>
    <row xmlns:x14ac="http://schemas.microsoft.com/office/spreadsheetml/2009/9/ac" r="5133" x14ac:dyDescent="0.4">
      <c r="A5133">
        <v>2873.4160000000002</v>
      </c>
      <c r="B5133">
        <v>19.206547270000002</v>
      </c>
      <c r="C5133" s="0">
        <v>18.814149711561765</v>
      </c>
    </row>
    <row xmlns:x14ac="http://schemas.microsoft.com/office/spreadsheetml/2009/9/ac" r="5134" x14ac:dyDescent="0.4">
      <c r="A5134">
        <v>2873.8969999999999</v>
      </c>
      <c r="B5134">
        <v>19.206412759999999</v>
      </c>
      <c r="C5134" s="0">
        <v>18.812885680394597</v>
      </c>
    </row>
    <row xmlns:x14ac="http://schemas.microsoft.com/office/spreadsheetml/2009/9/ac" r="5135" x14ac:dyDescent="0.4">
      <c r="A5135">
        <v>2874.38</v>
      </c>
      <c r="B5135">
        <v>19.185782289999999</v>
      </c>
      <c r="C5135" s="0">
        <v>18.811604078812266</v>
      </c>
    </row>
    <row xmlns:x14ac="http://schemas.microsoft.com/office/spreadsheetml/2009/9/ac" r="5136" x14ac:dyDescent="0.4">
      <c r="A5136">
        <v>2874.8620000000001</v>
      </c>
      <c r="B5136">
        <v>19.183687890000002</v>
      </c>
      <c r="C5136" s="0">
        <v>18.810313060239704</v>
      </c>
    </row>
    <row xmlns:x14ac="http://schemas.microsoft.com/office/spreadsheetml/2009/9/ac" r="5137" x14ac:dyDescent="0.4">
      <c r="A5137">
        <v>2875.3440000000001</v>
      </c>
      <c r="B5137">
        <v>19.173349829999999</v>
      </c>
      <c r="C5137" s="0">
        <v>18.809010216455373</v>
      </c>
    </row>
    <row xmlns:x14ac="http://schemas.microsoft.com/office/spreadsheetml/2009/9/ac" r="5138" x14ac:dyDescent="0.4">
      <c r="A5138">
        <v>2875.826</v>
      </c>
      <c r="B5138">
        <v>19.17893011</v>
      </c>
      <c r="C5138" s="0">
        <v>18.807695781316376</v>
      </c>
    </row>
    <row xmlns:x14ac="http://schemas.microsoft.com/office/spreadsheetml/2009/9/ac" r="5139" x14ac:dyDescent="0.4">
      <c r="A5139">
        <v>2876.308</v>
      </c>
      <c r="B5139">
        <v>19.17234547</v>
      </c>
      <c r="C5139" s="0">
        <v>18.806369989976641</v>
      </c>
    </row>
    <row xmlns:x14ac="http://schemas.microsoft.com/office/spreadsheetml/2009/9/ac" r="5140" x14ac:dyDescent="0.4">
      <c r="A5140">
        <v>2876.79</v>
      </c>
      <c r="B5140">
        <v>19.156364660000001</v>
      </c>
      <c r="C5140" s="0">
        <v>18.805033078856233</v>
      </c>
    </row>
    <row xmlns:x14ac="http://schemas.microsoft.com/office/spreadsheetml/2009/9/ac" r="5141" x14ac:dyDescent="0.4">
      <c r="A5141">
        <v>2877.2719999999999</v>
      </c>
      <c r="B5141">
        <v>19.17736017</v>
      </c>
      <c r="C5141" s="0">
        <v>18.803685285610399</v>
      </c>
    </row>
    <row xmlns:x14ac="http://schemas.microsoft.com/office/spreadsheetml/2009/9/ac" r="5142" x14ac:dyDescent="0.4">
      <c r="A5142">
        <v>2877.7539999999999</v>
      </c>
      <c r="B5142">
        <v>19.17114767</v>
      </c>
      <c r="C5142" s="0">
        <v>18.802326849098556</v>
      </c>
    </row>
    <row xmlns:x14ac="http://schemas.microsoft.com/office/spreadsheetml/2009/9/ac" r="5143" x14ac:dyDescent="0.4">
      <c r="A5143">
        <v>2878.2370000000001</v>
      </c>
      <c r="B5143">
        <v>19.18165041</v>
      </c>
      <c r="C5143" s="0">
        <v>18.800955158789662</v>
      </c>
    </row>
    <row xmlns:x14ac="http://schemas.microsoft.com/office/spreadsheetml/2009/9/ac" r="5144" x14ac:dyDescent="0.4">
      <c r="A5144">
        <v>2878.7190000000001</v>
      </c>
      <c r="B5144">
        <v>19.18187266</v>
      </c>
      <c r="C5144" s="0">
        <v>18.799576136153391</v>
      </c>
    </row>
    <row xmlns:x14ac="http://schemas.microsoft.com/office/spreadsheetml/2009/9/ac" r="5145" x14ac:dyDescent="0.4">
      <c r="A5145">
        <v>2879.201</v>
      </c>
      <c r="B5145">
        <v>19.19295215</v>
      </c>
      <c r="C5145" s="0">
        <v>18.798187194246456</v>
      </c>
    </row>
    <row xmlns:x14ac="http://schemas.microsoft.com/office/spreadsheetml/2009/9/ac" r="5146" x14ac:dyDescent="0.4">
      <c r="A5146">
        <v>2879.683</v>
      </c>
      <c r="B5146">
        <v>19.16861239</v>
      </c>
      <c r="C5146" s="0">
        <v>18.796788576434807</v>
      </c>
    </row>
    <row xmlns:x14ac="http://schemas.microsoft.com/office/spreadsheetml/2009/9/ac" r="5147" x14ac:dyDescent="0.4">
      <c r="A5147">
        <v>2880.165</v>
      </c>
      <c r="B5147">
        <v>19.179075510000001</v>
      </c>
      <c r="C5147" s="0">
        <v>18.79538052713184</v>
      </c>
    </row>
    <row xmlns:x14ac="http://schemas.microsoft.com/office/spreadsheetml/2009/9/ac" r="5148" x14ac:dyDescent="0.4">
      <c r="A5148">
        <v>2880.6469999999999</v>
      </c>
      <c r="B5148">
        <v>19.16817932</v>
      </c>
      <c r="C5148" s="0">
        <v>18.793963291766648</v>
      </c>
    </row>
    <row xmlns:x14ac="http://schemas.microsoft.com/office/spreadsheetml/2009/9/ac" r="5149" x14ac:dyDescent="0.4">
      <c r="A5149">
        <v>2881.1289999999999</v>
      </c>
      <c r="B5149">
        <v>19.186752640000002</v>
      </c>
      <c r="C5149" s="0">
        <v>18.792537116752356</v>
      </c>
    </row>
    <row xmlns:x14ac="http://schemas.microsoft.com/office/spreadsheetml/2009/9/ac" r="5150" x14ac:dyDescent="0.4">
      <c r="A5150">
        <v>2881.6109999999999</v>
      </c>
      <c r="B5150">
        <v>19.171756859999999</v>
      </c>
      <c r="C5150" s="0">
        <v>18.791102249454259</v>
      </c>
    </row>
    <row xmlns:x14ac="http://schemas.microsoft.com/office/spreadsheetml/2009/9/ac" r="5151" x14ac:dyDescent="0.4">
      <c r="A5151">
        <v>2882.0940000000001</v>
      </c>
      <c r="B5151">
        <v>19.15528188</v>
      </c>
      <c r="C5151" s="0">
        <v>18.789655935131282</v>
      </c>
    </row>
    <row xmlns:x14ac="http://schemas.microsoft.com/office/spreadsheetml/2009/9/ac" r="5152" x14ac:dyDescent="0.4">
      <c r="A5152">
        <v>2882.576</v>
      </c>
      <c r="B5152">
        <v>19.17882032</v>
      </c>
      <c r="C5152" s="0">
        <v>18.788204412268239</v>
      </c>
    </row>
    <row xmlns:x14ac="http://schemas.microsoft.com/office/spreadsheetml/2009/9/ac" r="5153" x14ac:dyDescent="0.4">
      <c r="A5153">
        <v>2883.058</v>
      </c>
      <c r="B5153">
        <v>19.152879890000001</v>
      </c>
      <c r="C5153" s="0">
        <v>18.786744945130184</v>
      </c>
    </row>
    <row xmlns:x14ac="http://schemas.microsoft.com/office/spreadsheetml/2009/9/ac" r="5154" x14ac:dyDescent="0.4">
      <c r="A5154">
        <v>2883.54</v>
      </c>
      <c r="B5154">
        <v>19.165623440000001</v>
      </c>
      <c r="C5154" s="0">
        <v>18.785277784572678</v>
      </c>
    </row>
    <row xmlns:x14ac="http://schemas.microsoft.com/office/spreadsheetml/2009/9/ac" r="5155" x14ac:dyDescent="0.4">
      <c r="A5155">
        <v>2884.0219999999999</v>
      </c>
      <c r="B5155">
        <v>19.166471229999999</v>
      </c>
      <c r="C5155" s="0">
        <v>18.783803182243012</v>
      </c>
    </row>
    <row xmlns:x14ac="http://schemas.microsoft.com/office/spreadsheetml/2009/9/ac" r="5156" x14ac:dyDescent="0.4">
      <c r="A5156">
        <v>2884.5039999999999</v>
      </c>
      <c r="B5156">
        <v>19.163253310000002</v>
      </c>
      <c r="C5156" s="0">
        <v>18.782321390547857</v>
      </c>
    </row>
    <row xmlns:x14ac="http://schemas.microsoft.com/office/spreadsheetml/2009/9/ac" r="5157" x14ac:dyDescent="0.4">
      <c r="A5157">
        <v>2884.9859999999999</v>
      </c>
      <c r="B5157">
        <v>19.171427619999999</v>
      </c>
      <c r="C5157" s="0">
        <v>18.780832662620941</v>
      </c>
    </row>
    <row xmlns:x14ac="http://schemas.microsoft.com/office/spreadsheetml/2009/9/ac" r="5158" x14ac:dyDescent="0.4">
      <c r="A5158">
        <v>2885.4679999999998</v>
      </c>
      <c r="B5158">
        <v>19.148570620000001</v>
      </c>
      <c r="C5158" s="0">
        <v>18.779337252290595</v>
      </c>
    </row>
    <row xmlns:x14ac="http://schemas.microsoft.com/office/spreadsheetml/2009/9/ac" r="5159" x14ac:dyDescent="0.4">
      <c r="A5159">
        <v>2885.95</v>
      </c>
      <c r="B5159">
        <v>19.14590905</v>
      </c>
      <c r="C5159" s="0">
        <v>18.777835414047296</v>
      </c>
    </row>
    <row xmlns:x14ac="http://schemas.microsoft.com/office/spreadsheetml/2009/9/ac" r="5160" x14ac:dyDescent="0.4">
      <c r="A5160">
        <v>2886.433</v>
      </c>
      <c r="B5160">
        <v>19.144202870000001</v>
      </c>
      <c r="C5160" s="0">
        <v>18.776324268118188</v>
      </c>
    </row>
    <row xmlns:x14ac="http://schemas.microsoft.com/office/spreadsheetml/2009/9/ac" r="5161" x14ac:dyDescent="0.4">
      <c r="A5161">
        <v>2886.915</v>
      </c>
      <c r="B5161">
        <v>19.1474917</v>
      </c>
      <c r="C5161" s="0">
        <v>18.774810327996299</v>
      </c>
    </row>
    <row xmlns:x14ac="http://schemas.microsoft.com/office/spreadsheetml/2009/9/ac" r="5162" x14ac:dyDescent="0.4">
      <c r="A5162">
        <v>2887.3969999999999</v>
      </c>
      <c r="B5162">
        <v>19.131635790000001</v>
      </c>
      <c r="C5162" s="0">
        <v>18.773290727612363</v>
      </c>
    </row>
    <row xmlns:x14ac="http://schemas.microsoft.com/office/spreadsheetml/2009/9/ac" r="5163" x14ac:dyDescent="0.4">
      <c r="A5163">
        <v>2887.8789999999999</v>
      </c>
      <c r="B5163">
        <v>19.127959820000001</v>
      </c>
      <c r="C5163" s="0">
        <v>18.771765723780614</v>
      </c>
    </row>
    <row xmlns:x14ac="http://schemas.microsoft.com/office/spreadsheetml/2009/9/ac" r="5164" x14ac:dyDescent="0.4">
      <c r="A5164">
        <v>2888.3609999999999</v>
      </c>
      <c r="B5164">
        <v>19.124210850000001</v>
      </c>
      <c r="C5164" s="0">
        <v>18.770235573814265</v>
      </c>
    </row>
    <row xmlns:x14ac="http://schemas.microsoft.com/office/spreadsheetml/2009/9/ac" r="5165" x14ac:dyDescent="0.4">
      <c r="A5165">
        <v>2888.8429999999998</v>
      </c>
      <c r="B5165">
        <v>19.149120109999998</v>
      </c>
      <c r="C5165" s="0">
        <v>18.768700535492737</v>
      </c>
    </row>
    <row xmlns:x14ac="http://schemas.microsoft.com/office/spreadsheetml/2009/9/ac" r="5166" x14ac:dyDescent="0.4">
      <c r="A5166">
        <v>2889.3249999999998</v>
      </c>
      <c r="B5166">
        <v>19.123314090000001</v>
      </c>
      <c r="C5166" s="0">
        <v>18.76716086702886</v>
      </c>
    </row>
    <row xmlns:x14ac="http://schemas.microsoft.com/office/spreadsheetml/2009/9/ac" r="5167" x14ac:dyDescent="0.4">
      <c r="A5167">
        <v>2889.8069999999998</v>
      </c>
      <c r="B5167">
        <v>19.12377283</v>
      </c>
      <c r="C5167" s="0">
        <v>18.765616827036062</v>
      </c>
    </row>
    <row xmlns:x14ac="http://schemas.microsoft.com/office/spreadsheetml/2009/9/ac" r="5168" x14ac:dyDescent="0.4">
      <c r="A5168">
        <v>2890.29</v>
      </c>
      <c r="B5168">
        <v>19.10807144</v>
      </c>
      <c r="C5168" s="0">
        <v>18.764065458465744</v>
      </c>
    </row>
    <row xmlns:x14ac="http://schemas.microsoft.com/office/spreadsheetml/2009/9/ac" r="5169" x14ac:dyDescent="0.4">
      <c r="A5169">
        <v>2890.7719999999999</v>
      </c>
      <c r="B5169">
        <v>19.121573959999999</v>
      </c>
      <c r="C5169" s="0">
        <v>18.762513444969397</v>
      </c>
    </row>
    <row xmlns:x14ac="http://schemas.microsoft.com/office/spreadsheetml/2009/9/ac" r="5170" x14ac:dyDescent="0.4">
      <c r="A5170">
        <v>2891.2539999999999</v>
      </c>
      <c r="B5170">
        <v>19.141025290000002</v>
      </c>
      <c r="C5170" s="0">
        <v>18.760957838398838</v>
      </c>
    </row>
    <row xmlns:x14ac="http://schemas.microsoft.com/office/spreadsheetml/2009/9/ac" r="5171" x14ac:dyDescent="0.4">
      <c r="A5171">
        <v>2891.7359999999999</v>
      </c>
      <c r="B5171">
        <v>19.118387999999999</v>
      </c>
      <c r="C5171" s="0">
        <v>18.759398898642171</v>
      </c>
    </row>
    <row xmlns:x14ac="http://schemas.microsoft.com/office/spreadsheetml/2009/9/ac" r="5172" x14ac:dyDescent="0.4">
      <c r="A5172">
        <v>2892.2179999999998</v>
      </c>
      <c r="B5172">
        <v>19.09371342</v>
      </c>
      <c r="C5172" s="0">
        <v>18.757836885823671</v>
      </c>
    </row>
    <row xmlns:x14ac="http://schemas.microsoft.com/office/spreadsheetml/2009/9/ac" r="5173" x14ac:dyDescent="0.4">
      <c r="A5173">
        <v>2892.7</v>
      </c>
      <c r="B5173">
        <v>19.1047683</v>
      </c>
      <c r="C5173" s="0">
        <v>18.756272060271119</v>
      </c>
    </row>
    <row xmlns:x14ac="http://schemas.microsoft.com/office/spreadsheetml/2009/9/ac" r="5174" x14ac:dyDescent="0.4">
      <c r="A5174">
        <v>2893.1819999999998</v>
      </c>
      <c r="B5174">
        <v>19.106240029999999</v>
      </c>
      <c r="C5174" s="0">
        <v>18.75470468248276</v>
      </c>
    </row>
    <row xmlns:x14ac="http://schemas.microsoft.com/office/spreadsheetml/2009/9/ac" r="5175" x14ac:dyDescent="0.4">
      <c r="A5175">
        <v>2893.6640000000002</v>
      </c>
      <c r="B5175">
        <v>19.104930360000001</v>
      </c>
      <c r="C5175" s="0">
        <v>18.753135013094454</v>
      </c>
    </row>
    <row xmlns:x14ac="http://schemas.microsoft.com/office/spreadsheetml/2009/9/ac" r="5176" x14ac:dyDescent="0.4">
      <c r="A5176">
        <v>2894.1460000000002</v>
      </c>
      <c r="B5176">
        <v>19.12093119</v>
      </c>
      <c r="C5176" s="0">
        <v>18.751563312846848</v>
      </c>
    </row>
    <row xmlns:x14ac="http://schemas.microsoft.com/office/spreadsheetml/2009/9/ac" r="5177" x14ac:dyDescent="0.4">
      <c r="A5177">
        <v>2894.6289999999999</v>
      </c>
      <c r="B5177">
        <v>19.104733960000001</v>
      </c>
      <c r="C5177" s="0">
        <v>18.749986576432278</v>
      </c>
    </row>
    <row xmlns:x14ac="http://schemas.microsoft.com/office/spreadsheetml/2009/9/ac" r="5178" x14ac:dyDescent="0.4">
      <c r="A5178">
        <v>2895.1109999999999</v>
      </c>
      <c r="B5178">
        <v>19.104960609999999</v>
      </c>
      <c r="C5178" s="0">
        <v>18.748411594082722</v>
      </c>
    </row>
    <row xmlns:x14ac="http://schemas.microsoft.com/office/spreadsheetml/2009/9/ac" r="5179" x14ac:dyDescent="0.4">
      <c r="A5179">
        <v>2895.5929999999998</v>
      </c>
      <c r="B5179">
        <v>19.104578190000002</v>
      </c>
      <c r="C5179" s="0">
        <v>18.746835363936921</v>
      </c>
    </row>
    <row xmlns:x14ac="http://schemas.microsoft.com/office/spreadsheetml/2009/9/ac" r="5180" x14ac:dyDescent="0.4">
      <c r="A5180">
        <v>2896.0749999999998</v>
      </c>
      <c r="B5180">
        <v>19.087962340000001</v>
      </c>
      <c r="C5180" s="0">
        <v>18.745258146825954</v>
      </c>
    </row>
    <row xmlns:x14ac="http://schemas.microsoft.com/office/spreadsheetml/2009/9/ac" r="5181" x14ac:dyDescent="0.4">
      <c r="A5181">
        <v>2896.5569999999998</v>
      </c>
      <c r="B5181">
        <v>19.097348029999999</v>
      </c>
      <c r="C5181" s="0">
        <v>18.743680203521482</v>
      </c>
    </row>
    <row xmlns:x14ac="http://schemas.microsoft.com/office/spreadsheetml/2009/9/ac" r="5182" x14ac:dyDescent="0.4">
      <c r="A5182">
        <v>2897.0390000000002</v>
      </c>
      <c r="B5182">
        <v>19.10236841</v>
      </c>
      <c r="C5182" s="0">
        <v>18.742101794702926</v>
      </c>
    </row>
    <row xmlns:x14ac="http://schemas.microsoft.com/office/spreadsheetml/2009/9/ac" r="5183" x14ac:dyDescent="0.4">
      <c r="A5183">
        <v>2897.5210000000002</v>
      </c>
      <c r="B5183">
        <v>19.104894720000001</v>
      </c>
      <c r="C5183" s="0">
        <v>18.740523180924807</v>
      </c>
    </row>
    <row xmlns:x14ac="http://schemas.microsoft.com/office/spreadsheetml/2009/9/ac" r="5184" x14ac:dyDescent="0.4">
      <c r="A5184">
        <v>2898.0030000000002</v>
      </c>
      <c r="B5184">
        <v>19.087273620000001</v>
      </c>
      <c r="C5184" s="0">
        <v>18.738944622584043</v>
      </c>
    </row>
    <row xmlns:x14ac="http://schemas.microsoft.com/office/spreadsheetml/2009/9/ac" r="5185" x14ac:dyDescent="0.4">
      <c r="A5185">
        <v>2898.4859999999999</v>
      </c>
      <c r="B5185">
        <v>19.08928229</v>
      </c>
      <c r="C5185" s="0">
        <v>18.737363106033378</v>
      </c>
    </row>
    <row xmlns:x14ac="http://schemas.microsoft.com/office/spreadsheetml/2009/9/ac" r="5186" x14ac:dyDescent="0.4">
      <c r="A5186">
        <v>2898.9679999999998</v>
      </c>
      <c r="B5186">
        <v>19.0885675</v>
      </c>
      <c r="C5186" s="0">
        <v>18.735785440428824</v>
      </c>
    </row>
    <row xmlns:x14ac="http://schemas.microsoft.com/office/spreadsheetml/2009/9/ac" r="5187" x14ac:dyDescent="0.4">
      <c r="A5187">
        <v>2899.45</v>
      </c>
      <c r="B5187">
        <v>19.048433540000001</v>
      </c>
      <c r="C5187" s="0">
        <v>18.734208610719104</v>
      </c>
    </row>
    <row xmlns:x14ac="http://schemas.microsoft.com/office/spreadsheetml/2009/9/ac" r="5188" x14ac:dyDescent="0.4">
      <c r="A5188">
        <v>2899.9319999999998</v>
      </c>
      <c r="B5188">
        <v>19.07247435</v>
      </c>
      <c r="C5188" s="0">
        <v>18.732632876344113</v>
      </c>
    </row>
    <row xmlns:x14ac="http://schemas.microsoft.com/office/spreadsheetml/2009/9/ac" r="5189" x14ac:dyDescent="0.4">
      <c r="A5189">
        <v>2900.4140000000002</v>
      </c>
      <c r="B5189">
        <v>19.075489279999999</v>
      </c>
      <c r="C5189" s="0">
        <v>18.731058496423376</v>
      </c>
    </row>
    <row xmlns:x14ac="http://schemas.microsoft.com/office/spreadsheetml/2009/9/ac" r="5190" x14ac:dyDescent="0.4">
      <c r="A5190">
        <v>2900.8960000000002</v>
      </c>
      <c r="B5190">
        <v>19.065424159999999</v>
      </c>
      <c r="C5190" s="0">
        <v>18.729485729723599</v>
      </c>
    </row>
    <row xmlns:x14ac="http://schemas.microsoft.com/office/spreadsheetml/2009/9/ac" r="5191" x14ac:dyDescent="0.4">
      <c r="A5191">
        <v>2901.3780000000002</v>
      </c>
      <c r="B5191">
        <v>19.071194760000001</v>
      </c>
      <c r="C5191" s="0">
        <v>18.727914834626404</v>
      </c>
    </row>
    <row xmlns:x14ac="http://schemas.microsoft.com/office/spreadsheetml/2009/9/ac" r="5192" x14ac:dyDescent="0.4">
      <c r="A5192">
        <v>2901.86</v>
      </c>
      <c r="B5192">
        <v>19.051728749999999</v>
      </c>
      <c r="C5192" s="0">
        <v>18.726346069096063</v>
      </c>
    </row>
    <row xmlns:x14ac="http://schemas.microsoft.com/office/spreadsheetml/2009/9/ac" r="5193" x14ac:dyDescent="0.4">
      <c r="A5193">
        <v>2902.3429999999998</v>
      </c>
      <c r="B5193">
        <v>19.050023960000001</v>
      </c>
      <c r="C5193" s="0">
        <v>18.72477644355925</v>
      </c>
    </row>
    <row xmlns:x14ac="http://schemas.microsoft.com/office/spreadsheetml/2009/9/ac" r="5194" x14ac:dyDescent="0.4">
      <c r="A5194">
        <v>2902.8240000000001</v>
      </c>
      <c r="B5194">
        <v>19.06116385</v>
      </c>
      <c r="C5194" s="0">
        <v>18.723215956313226</v>
      </c>
    </row>
    <row xmlns:x14ac="http://schemas.microsoft.com/office/spreadsheetml/2009/9/ac" r="5195" x14ac:dyDescent="0.4">
      <c r="A5195">
        <v>2903.3069999999998</v>
      </c>
      <c r="B5195">
        <v>19.056202200000001</v>
      </c>
      <c r="C5195" s="0">
        <v>18.72165188756194</v>
      </c>
    </row>
    <row xmlns:x14ac="http://schemas.microsoft.com/office/spreadsheetml/2009/9/ac" r="5196" x14ac:dyDescent="0.4">
      <c r="A5196">
        <v>2903.7890000000002</v>
      </c>
      <c r="B5196">
        <v>19.04723843</v>
      </c>
      <c r="C5196" s="0">
        <v>18.720094217284569</v>
      </c>
    </row>
    <row xmlns:x14ac="http://schemas.microsoft.com/office/spreadsheetml/2009/9/ac" r="5197" x14ac:dyDescent="0.4">
      <c r="A5197">
        <v>2904.2710000000002</v>
      </c>
      <c r="B5197">
        <v>19.070731479999999</v>
      </c>
      <c r="C5197" s="0">
        <v>18.71853995954071</v>
      </c>
    </row>
    <row xmlns:x14ac="http://schemas.microsoft.com/office/spreadsheetml/2009/9/ac" r="5198" x14ac:dyDescent="0.4">
      <c r="A5198">
        <v>2904.7530000000002</v>
      </c>
      <c r="B5198">
        <v>19.033545749999998</v>
      </c>
      <c r="C5198" s="0">
        <v>18.716989369116181</v>
      </c>
    </row>
    <row xmlns:x14ac="http://schemas.microsoft.com/office/spreadsheetml/2009/9/ac" r="5199" x14ac:dyDescent="0.4">
      <c r="A5199">
        <v>2905.2350000000001</v>
      </c>
      <c r="B5199">
        <v>19.054760659999999</v>
      </c>
      <c r="C5199" s="0">
        <v>18.715442700155783</v>
      </c>
    </row>
    <row xmlns:x14ac="http://schemas.microsoft.com/office/spreadsheetml/2009/9/ac" r="5200" x14ac:dyDescent="0.4">
      <c r="A5200">
        <v>2905.7170000000001</v>
      </c>
      <c r="B5200">
        <v>19.02675391</v>
      </c>
      <c r="C5200" s="0">
        <v>18.713900206131768</v>
      </c>
    </row>
    <row xmlns:x14ac="http://schemas.microsoft.com/office/spreadsheetml/2009/9/ac" r="5201" x14ac:dyDescent="0.4">
      <c r="A5201">
        <v>2906.1990000000001</v>
      </c>
      <c r="B5201">
        <v>19.072844180000001</v>
      </c>
      <c r="C5201" s="0">
        <v>18.712362139812335</v>
      </c>
    </row>
    <row xmlns:x14ac="http://schemas.microsoft.com/office/spreadsheetml/2009/9/ac" r="5202" x14ac:dyDescent="0.4">
      <c r="A5202">
        <v>2906.681</v>
      </c>
      <c r="B5202">
        <v>19.035823659999998</v>
      </c>
      <c r="C5202" s="0">
        <v>18.710828753230267</v>
      </c>
    </row>
    <row xmlns:x14ac="http://schemas.microsoft.com/office/spreadsheetml/2009/9/ac" r="5203" x14ac:dyDescent="0.4">
      <c r="A5203">
        <v>2907.1640000000002</v>
      </c>
      <c r="B5203">
        <v>19.035595799999999</v>
      </c>
      <c r="C5203" s="0">
        <v>18.709297131881623</v>
      </c>
    </row>
    <row xmlns:x14ac="http://schemas.microsoft.com/office/spreadsheetml/2009/9/ac" r="5204" x14ac:dyDescent="0.4">
      <c r="A5204">
        <v>2907.6460000000002</v>
      </c>
      <c r="B5204">
        <v>19.025943139999999</v>
      </c>
      <c r="C5204" s="0">
        <v>18.707773868784383</v>
      </c>
    </row>
    <row xmlns:x14ac="http://schemas.microsoft.com/office/spreadsheetml/2009/9/ac" r="5205" x14ac:dyDescent="0.4">
      <c r="A5205">
        <v>2908.1280000000002</v>
      </c>
      <c r="B5205">
        <v>19.03972431</v>
      </c>
      <c r="C5205" s="0">
        <v>18.706256037315175</v>
      </c>
    </row>
    <row xmlns:x14ac="http://schemas.microsoft.com/office/spreadsheetml/2009/9/ac" r="5206" x14ac:dyDescent="0.4">
      <c r="A5206">
        <v>2908.61</v>
      </c>
      <c r="B5206">
        <v>19.03142794</v>
      </c>
      <c r="C5206" s="0">
        <v>18.704743886251691</v>
      </c>
    </row>
    <row xmlns:x14ac="http://schemas.microsoft.com/office/spreadsheetml/2009/9/ac" r="5207" x14ac:dyDescent="0.4">
      <c r="A5207">
        <v>2909.0920000000001</v>
      </c>
      <c r="B5207">
        <v>19.024722189999999</v>
      </c>
      <c r="C5207" s="0">
        <v>18.703237663480927</v>
      </c>
    </row>
    <row xmlns:x14ac="http://schemas.microsoft.com/office/spreadsheetml/2009/9/ac" r="5208" x14ac:dyDescent="0.4">
      <c r="A5208">
        <v>2909.5740000000001</v>
      </c>
      <c r="B5208">
        <v>19.018949150000001</v>
      </c>
      <c r="C5208" s="0">
        <v>18.701737615968547</v>
      </c>
    </row>
    <row xmlns:x14ac="http://schemas.microsoft.com/office/spreadsheetml/2009/9/ac" r="5209" x14ac:dyDescent="0.4">
      <c r="A5209">
        <v>2910.056</v>
      </c>
      <c r="B5209">
        <v>19.012117889999999</v>
      </c>
      <c r="C5209" s="0">
        <v>18.700243989728261</v>
      </c>
    </row>
    <row xmlns:x14ac="http://schemas.microsoft.com/office/spreadsheetml/2009/9/ac" r="5210" x14ac:dyDescent="0.4">
      <c r="A5210">
        <v>2910.538</v>
      </c>
      <c r="B5210">
        <v>19.012562979999998</v>
      </c>
      <c r="C5210" s="0">
        <v>18.698757029791498</v>
      </c>
    </row>
    <row xmlns:x14ac="http://schemas.microsoft.com/office/spreadsheetml/2009/9/ac" r="5211" x14ac:dyDescent="0.4">
      <c r="A5211">
        <v>2911.0210000000002</v>
      </c>
      <c r="B5211">
        <v>19.015543229999999</v>
      </c>
      <c r="C5211" s="0">
        <v>18.697273916886665</v>
      </c>
    </row>
    <row xmlns:x14ac="http://schemas.microsoft.com/office/spreadsheetml/2009/9/ac" r="5212" x14ac:dyDescent="0.4">
      <c r="A5212">
        <v>2911.5030000000002</v>
      </c>
      <c r="B5212">
        <v>18.993167419999999</v>
      </c>
      <c r="C5212" s="0">
        <v>18.69580103566329</v>
      </c>
    </row>
    <row xmlns:x14ac="http://schemas.microsoft.com/office/spreadsheetml/2009/9/ac" r="5213" x14ac:dyDescent="0.4">
      <c r="A5213">
        <v>2911.9850000000001</v>
      </c>
      <c r="B5213">
        <v>19.002743930000001</v>
      </c>
      <c r="C5213" s="0">
        <v>18.694335550142334</v>
      </c>
    </row>
    <row xmlns:x14ac="http://schemas.microsoft.com/office/spreadsheetml/2009/9/ac" r="5214" x14ac:dyDescent="0.4">
      <c r="A5214">
        <v>2912.4670000000001</v>
      </c>
      <c r="B5214">
        <v>18.99243834</v>
      </c>
      <c r="C5214" s="0">
        <v>18.692877701122253</v>
      </c>
    </row>
    <row xmlns:x14ac="http://schemas.microsoft.com/office/spreadsheetml/2009/9/ac" r="5215" x14ac:dyDescent="0.4">
      <c r="A5215">
        <v>2912.9490000000001</v>
      </c>
      <c r="B5215">
        <v>18.981920129999999</v>
      </c>
      <c r="C5215" s="0">
        <v>18.691427728269112</v>
      </c>
    </row>
    <row xmlns:x14ac="http://schemas.microsoft.com/office/spreadsheetml/2009/9/ac" r="5216" x14ac:dyDescent="0.4">
      <c r="A5216">
        <v>2913.431</v>
      </c>
      <c r="B5216">
        <v>18.985765919999999</v>
      </c>
      <c r="C5216" s="0">
        <v>18.68998587008711</v>
      </c>
    </row>
    <row xmlns:x14ac="http://schemas.microsoft.com/office/spreadsheetml/2009/9/ac" r="5217" x14ac:dyDescent="0.4">
      <c r="A5217">
        <v>2913.913</v>
      </c>
      <c r="B5217">
        <v>18.993720079999999</v>
      </c>
      <c r="C5217" s="0">
        <v>18.688552363889162</v>
      </c>
    </row>
    <row xmlns:x14ac="http://schemas.microsoft.com/office/spreadsheetml/2009/9/ac" r="5218" x14ac:dyDescent="0.4">
      <c r="A5218">
        <v>2914.395</v>
      </c>
      <c r="B5218">
        <v>19.004101469999998</v>
      </c>
      <c r="C5218" s="0">
        <v>18.687127445767693</v>
      </c>
    </row>
    <row xmlns:x14ac="http://schemas.microsoft.com/office/spreadsheetml/2009/9/ac" r="5219" x14ac:dyDescent="0.4">
      <c r="A5219">
        <v>2914.877</v>
      </c>
      <c r="B5219">
        <v>18.949318699999999</v>
      </c>
      <c r="C5219" s="0">
        <v>18.68571135056558</v>
      </c>
    </row>
    <row xmlns:x14ac="http://schemas.microsoft.com/office/spreadsheetml/2009/9/ac" r="5220" x14ac:dyDescent="0.4">
      <c r="A5220">
        <v>2915.36</v>
      </c>
      <c r="B5220">
        <v>18.96799816</v>
      </c>
      <c r="C5220" s="0">
        <v>18.684301402255322</v>
      </c>
    </row>
    <row xmlns:x14ac="http://schemas.microsoft.com/office/spreadsheetml/2009/9/ac" r="5221" x14ac:dyDescent="0.4">
      <c r="A5221">
        <v>2915.8420000000001</v>
      </c>
      <c r="B5221">
        <v>18.986126380000002</v>
      </c>
      <c r="C5221" s="0">
        <v>18.68290367178971</v>
      </c>
    </row>
    <row xmlns:x14ac="http://schemas.microsoft.com/office/spreadsheetml/2009/9/ac" r="5222" x14ac:dyDescent="0.4">
      <c r="A5222">
        <v>2916.3240000000001</v>
      </c>
      <c r="B5222">
        <v>18.941835390000001</v>
      </c>
      <c r="C5222" s="0">
        <v>18.681515461464343</v>
      </c>
    </row>
    <row xmlns:x14ac="http://schemas.microsoft.com/office/spreadsheetml/2009/9/ac" r="5223" x14ac:dyDescent="0.4">
      <c r="A5223">
        <v>2916.806</v>
      </c>
      <c r="B5223">
        <v>18.960777920000002</v>
      </c>
      <c r="C5223" s="0">
        <v>18.680137000833735</v>
      </c>
    </row>
    <row xmlns:x14ac="http://schemas.microsoft.com/office/spreadsheetml/2009/9/ac" r="5224" x14ac:dyDescent="0.4">
      <c r="A5224">
        <v>2917.288</v>
      </c>
      <c r="B5224">
        <v>18.957720160000001</v>
      </c>
      <c r="C5224" s="0">
        <v>18.678768518060128</v>
      </c>
    </row>
    <row xmlns:x14ac="http://schemas.microsoft.com/office/spreadsheetml/2009/9/ac" r="5225" x14ac:dyDescent="0.4">
      <c r="A5225">
        <v>2917.77</v>
      </c>
      <c r="B5225">
        <v>18.946280510000001</v>
      </c>
      <c r="C5225" s="0">
        <v>18.677410239885418</v>
      </c>
    </row>
    <row xmlns:x14ac="http://schemas.microsoft.com/office/spreadsheetml/2009/9/ac" r="5226" x14ac:dyDescent="0.4">
      <c r="A5226">
        <v>2918.252</v>
      </c>
      <c r="B5226">
        <v>18.941524749999999</v>
      </c>
      <c r="C5226" s="0">
        <v>18.676062391603299</v>
      </c>
    </row>
    <row xmlns:x14ac="http://schemas.microsoft.com/office/spreadsheetml/2009/9/ac" r="5227" x14ac:dyDescent="0.4">
      <c r="A5227">
        <v>2918.7339999999999</v>
      </c>
      <c r="B5227">
        <v>18.93524167</v>
      </c>
      <c r="C5227" s="0">
        <v>18.674725197031709</v>
      </c>
    </row>
    <row xmlns:x14ac="http://schemas.microsoft.com/office/spreadsheetml/2009/9/ac" r="5228" x14ac:dyDescent="0.4">
      <c r="A5228">
        <v>2919.2170000000001</v>
      </c>
      <c r="B5228">
        <v>18.933197159999999</v>
      </c>
      <c r="C5228" s="0">
        <v>18.673396138246179</v>
      </c>
    </row>
    <row xmlns:x14ac="http://schemas.microsoft.com/office/spreadsheetml/2009/9/ac" r="5229" x14ac:dyDescent="0.4">
      <c r="A5229">
        <v>2919.6990000000001</v>
      </c>
      <c r="B5229">
        <v>18.93484514</v>
      </c>
      <c r="C5229" s="0">
        <v>18.672080939760221</v>
      </c>
    </row>
    <row xmlns:x14ac="http://schemas.microsoft.com/office/spreadsheetml/2009/9/ac" r="5230" x14ac:dyDescent="0.4">
      <c r="A5230">
        <v>2920.181</v>
      </c>
      <c r="B5230">
        <v>18.919471300000001</v>
      </c>
      <c r="C5230" s="0">
        <v>18.670777057763736</v>
      </c>
    </row>
    <row xmlns:x14ac="http://schemas.microsoft.com/office/spreadsheetml/2009/9/ac" r="5231" x14ac:dyDescent="0.4">
      <c r="A5231">
        <v>2920.663</v>
      </c>
      <c r="B5231">
        <v>18.909710520000001</v>
      </c>
      <c r="C5231" s="0">
        <v>18.669484709895858</v>
      </c>
    </row>
    <row xmlns:x14ac="http://schemas.microsoft.com/office/spreadsheetml/2009/9/ac" r="5232" x14ac:dyDescent="0.4">
      <c r="A5232">
        <v>2921.145</v>
      </c>
      <c r="B5232">
        <v>18.927086890000002</v>
      </c>
      <c r="C5232" s="0">
        <v>18.668204112184764</v>
      </c>
    </row>
    <row xmlns:x14ac="http://schemas.microsoft.com/office/spreadsheetml/2009/9/ac" r="5233" x14ac:dyDescent="0.4">
      <c r="A5233">
        <v>2921.627</v>
      </c>
      <c r="B5233">
        <v>18.904283029999998</v>
      </c>
      <c r="C5233" s="0">
        <v>18.666935479021166</v>
      </c>
    </row>
    <row xmlns:x14ac="http://schemas.microsoft.com/office/spreadsheetml/2009/9/ac" r="5234" x14ac:dyDescent="0.4">
      <c r="A5234">
        <v>2922.1089999999999</v>
      </c>
      <c r="B5234">
        <v>18.92347238</v>
      </c>
      <c r="C5234" s="0">
        <v>18.665679023132181</v>
      </c>
    </row>
    <row xmlns:x14ac="http://schemas.microsoft.com/office/spreadsheetml/2009/9/ac" r="5235" x14ac:dyDescent="0.4">
      <c r="A5235">
        <v>2922.5909999999999</v>
      </c>
      <c r="B5235">
        <v>18.918066490000001</v>
      </c>
      <c r="C5235" s="0">
        <v>18.66443495555535</v>
      </c>
    </row>
    <row xmlns:x14ac="http://schemas.microsoft.com/office/spreadsheetml/2009/9/ac" r="5236" x14ac:dyDescent="0.4">
      <c r="A5236">
        <v>2923.0729999999999</v>
      </c>
      <c r="B5236">
        <v>18.91549951</v>
      </c>
      <c r="C5236" s="0">
        <v>18.663203485612872</v>
      </c>
    </row>
    <row xmlns:x14ac="http://schemas.microsoft.com/office/spreadsheetml/2009/9/ac" r="5237" x14ac:dyDescent="0.4">
      <c r="A5237">
        <v>2923.556</v>
      </c>
      <c r="B5237">
        <v>18.907145029999999</v>
      </c>
      <c r="C5237" s="0">
        <v>18.661982305990033</v>
      </c>
    </row>
    <row xmlns:x14ac="http://schemas.microsoft.com/office/spreadsheetml/2009/9/ac" r="5238" x14ac:dyDescent="0.4">
      <c r="A5238">
        <v>2924.038</v>
      </c>
      <c r="B5238">
        <v>18.908162130000001</v>
      </c>
      <c r="C5238" s="0">
        <v>18.660776679500422</v>
      </c>
    </row>
    <row xmlns:x14ac="http://schemas.microsoft.com/office/spreadsheetml/2009/9/ac" r="5239" x14ac:dyDescent="0.4">
      <c r="A5239">
        <v>2924.52</v>
      </c>
      <c r="B5239">
        <v>18.888948119999998</v>
      </c>
      <c r="C5239" s="0">
        <v>18.659584268486675</v>
      </c>
    </row>
    <row xmlns:x14ac="http://schemas.microsoft.com/office/spreadsheetml/2009/9/ac" r="5240" x14ac:dyDescent="0.4">
      <c r="A5240">
        <v>2925.002</v>
      </c>
      <c r="B5240">
        <v>18.8941129</v>
      </c>
      <c r="C5240" s="0">
        <v>18.658405275152628</v>
      </c>
    </row>
    <row xmlns:x14ac="http://schemas.microsoft.com/office/spreadsheetml/2009/9/ac" r="5241" x14ac:dyDescent="0.4">
      <c r="A5241">
        <v>2925.4839999999999</v>
      </c>
      <c r="B5241">
        <v>18.901664019999998</v>
      </c>
      <c r="C5241" s="0">
        <v>18.657239899861271</v>
      </c>
    </row>
    <row xmlns:x14ac="http://schemas.microsoft.com/office/spreadsheetml/2009/9/ac" r="5242" x14ac:dyDescent="0.4">
      <c r="A5242">
        <v>2925.9659999999999</v>
      </c>
      <c r="B5242">
        <v>18.86083301</v>
      </c>
      <c r="C5242" s="0">
        <v>18.656088341110362</v>
      </c>
    </row>
    <row xmlns:x14ac="http://schemas.microsoft.com/office/spreadsheetml/2009/9/ac" r="5243" x14ac:dyDescent="0.4">
      <c r="A5243">
        <v>2926.4479999999999</v>
      </c>
      <c r="B5243">
        <v>18.87598826</v>
      </c>
      <c r="C5243" s="0">
        <v>18.65495079550832</v>
      </c>
    </row>
    <row xmlns:x14ac="http://schemas.microsoft.com/office/spreadsheetml/2009/9/ac" r="5244" x14ac:dyDescent="0.4">
      <c r="A5244">
        <v>2926.93</v>
      </c>
      <c r="B5244">
        <v>18.85423076</v>
      </c>
      <c r="C5244" s="0">
        <v>18.653827457750289</v>
      </c>
    </row>
    <row xmlns:x14ac="http://schemas.microsoft.com/office/spreadsheetml/2009/9/ac" r="5245" x14ac:dyDescent="0.4">
      <c r="A5245">
        <v>2927.413</v>
      </c>
      <c r="B5245">
        <v>18.850144</v>
      </c>
      <c r="C5245" s="0">
        <v>18.652716234997101</v>
      </c>
    </row>
    <row xmlns:x14ac="http://schemas.microsoft.com/office/spreadsheetml/2009/9/ac" r="5246" x14ac:dyDescent="0.4">
      <c r="A5246">
        <v>2927.895</v>
      </c>
      <c r="B5246">
        <v>18.85803387</v>
      </c>
      <c r="C5246" s="0">
        <v>18.651621919711072</v>
      </c>
    </row>
    <row xmlns:x14ac="http://schemas.microsoft.com/office/spreadsheetml/2009/9/ac" r="5247" x14ac:dyDescent="0.4">
      <c r="A5247">
        <v>2928.377</v>
      </c>
      <c r="B5247">
        <v>18.840826360000001</v>
      </c>
      <c r="C5247" s="0">
        <v>18.650542385029283</v>
      </c>
    </row>
    <row xmlns:x14ac="http://schemas.microsoft.com/office/spreadsheetml/2009/9/ac" r="5248" x14ac:dyDescent="0.4">
      <c r="A5248">
        <v>2928.8589999999999</v>
      </c>
      <c r="B5248">
        <v>18.850841580000001</v>
      </c>
      <c r="C5248" s="0">
        <v>18.649477817755606</v>
      </c>
    </row>
    <row xmlns:x14ac="http://schemas.microsoft.com/office/spreadsheetml/2009/9/ac" r="5249" x14ac:dyDescent="0.4">
      <c r="A5249">
        <v>2929.3409999999999</v>
      </c>
      <c r="B5249">
        <v>18.837186769999999</v>
      </c>
      <c r="C5249" s="0">
        <v>18.648428402664813</v>
      </c>
    </row>
    <row xmlns:x14ac="http://schemas.microsoft.com/office/spreadsheetml/2009/9/ac" r="5250" x14ac:dyDescent="0.4">
      <c r="A5250">
        <v>2929.8229999999999</v>
      </c>
      <c r="B5250">
        <v>18.84113747</v>
      </c>
      <c r="C5250" s="0">
        <v>18.647394322480231</v>
      </c>
    </row>
    <row xmlns:x14ac="http://schemas.microsoft.com/office/spreadsheetml/2009/9/ac" r="5251" x14ac:dyDescent="0.4">
      <c r="A5251">
        <v>2930.3049999999998</v>
      </c>
      <c r="B5251">
        <v>18.839802599999999</v>
      </c>
      <c r="C5251" s="0">
        <v>18.646375757851597</v>
      </c>
    </row>
    <row xmlns:x14ac="http://schemas.microsoft.com/office/spreadsheetml/2009/9/ac" r="5252" x14ac:dyDescent="0.4">
      <c r="A5252">
        <v>2930.7869999999998</v>
      </c>
      <c r="B5252">
        <v>18.83428528</v>
      </c>
      <c r="C5252" s="0">
        <v>18.645372887333224</v>
      </c>
    </row>
    <row xmlns:x14ac="http://schemas.microsoft.com/office/spreadsheetml/2009/9/ac" r="5253" x14ac:dyDescent="0.4">
      <c r="A5253">
        <v>2931.27</v>
      </c>
      <c r="B5253">
        <v>18.826532530000001</v>
      </c>
      <c r="C5253" s="0">
        <v>18.644383856263236</v>
      </c>
    </row>
    <row xmlns:x14ac="http://schemas.microsoft.com/office/spreadsheetml/2009/9/ac" r="5254" x14ac:dyDescent="0.4">
      <c r="A5254">
        <v>2931.7510000000002</v>
      </c>
      <c r="B5254">
        <v>18.819548489999999</v>
      </c>
      <c r="C5254" s="0">
        <v>18.64341493223791</v>
      </c>
    </row>
    <row xmlns:x14ac="http://schemas.microsoft.com/office/spreadsheetml/2009/9/ac" r="5255" x14ac:dyDescent="0.4">
      <c r="A5255">
        <v>2932.2339999999999</v>
      </c>
      <c r="B5255">
        <v>18.804398339999999</v>
      </c>
      <c r="C5255" s="0">
        <v>18.642458230290647</v>
      </c>
    </row>
    <row xmlns:x14ac="http://schemas.microsoft.com/office/spreadsheetml/2009/9/ac" r="5256" x14ac:dyDescent="0.4">
      <c r="A5256">
        <v>2932.7159999999999</v>
      </c>
      <c r="B5256">
        <v>18.788394010000001</v>
      </c>
      <c r="C5256" s="0">
        <v>18.641519913270297</v>
      </c>
    </row>
    <row xmlns:x14ac="http://schemas.microsoft.com/office/spreadsheetml/2009/9/ac" r="5257" x14ac:dyDescent="0.4">
      <c r="A5257">
        <v>2933.1979999999999</v>
      </c>
      <c r="B5257">
        <v>18.810217730000002</v>
      </c>
      <c r="C5257" s="0">
        <v>18.640598151299564</v>
      </c>
    </row>
    <row xmlns:x14ac="http://schemas.microsoft.com/office/spreadsheetml/2009/9/ac" r="5258" x14ac:dyDescent="0.4">
      <c r="A5258">
        <v>2933.68</v>
      </c>
      <c r="B5258">
        <v>18.802429960000001</v>
      </c>
      <c r="C5258" s="0">
        <v>18.63969310991159</v>
      </c>
    </row>
    <row xmlns:x14ac="http://schemas.microsoft.com/office/spreadsheetml/2009/9/ac" r="5259" x14ac:dyDescent="0.4">
      <c r="A5259">
        <v>2934.1619999999998</v>
      </c>
      <c r="B5259">
        <v>18.803227280000002</v>
      </c>
      <c r="C5259" s="0">
        <v>18.638804952398573</v>
      </c>
    </row>
    <row xmlns:x14ac="http://schemas.microsoft.com/office/spreadsheetml/2009/9/ac" r="5260" x14ac:dyDescent="0.4">
      <c r="A5260">
        <v>2934.6439999999998</v>
      </c>
      <c r="B5260">
        <v>18.793723660000001</v>
      </c>
      <c r="C5260" s="0">
        <v>18.637933839792254</v>
      </c>
    </row>
    <row xmlns:x14ac="http://schemas.microsoft.com/office/spreadsheetml/2009/9/ac" r="5261" x14ac:dyDescent="0.4">
      <c r="A5261">
        <v>2935.1260000000002</v>
      </c>
      <c r="B5261">
        <v>18.800762110000001</v>
      </c>
      <c r="C5261" s="0">
        <v>18.637079930844454</v>
      </c>
    </row>
    <row xmlns:x14ac="http://schemas.microsoft.com/office/spreadsheetml/2009/9/ac" r="5262" x14ac:dyDescent="0.4">
      <c r="A5262">
        <v>2935.6080000000002</v>
      </c>
      <c r="B5262">
        <v>18.781334640000001</v>
      </c>
      <c r="C5262" s="0">
        <v>18.63624338200804</v>
      </c>
    </row>
    <row xmlns:x14ac="http://schemas.microsoft.com/office/spreadsheetml/2009/9/ac" r="5263" x14ac:dyDescent="0.4">
      <c r="A5263">
        <v>2936.0909999999999</v>
      </c>
      <c r="B5263">
        <v>18.755933110000001</v>
      </c>
      <c r="C5263" s="0">
        <v>18.635422666487958</v>
      </c>
    </row>
    <row xmlns:x14ac="http://schemas.microsoft.com/office/spreadsheetml/2009/9/ac" r="5264" x14ac:dyDescent="0.4">
      <c r="A5264">
        <v>2936.5729999999999</v>
      </c>
      <c r="B5264">
        <v>18.765180109999999</v>
      </c>
      <c r="C5264" s="0">
        <v>18.634621334751127</v>
      </c>
    </row>
    <row xmlns:x14ac="http://schemas.microsoft.com/office/spreadsheetml/2009/9/ac" r="5265" x14ac:dyDescent="0.4">
      <c r="A5265">
        <v>2937.0549999999998</v>
      </c>
      <c r="B5265">
        <v>18.75505429</v>
      </c>
      <c r="C5265" s="0">
        <v>18.633837818811731</v>
      </c>
    </row>
    <row xmlns:x14ac="http://schemas.microsoft.com/office/spreadsheetml/2009/9/ac" r="5266" x14ac:dyDescent="0.4">
      <c r="A5266">
        <v>2937.5369999999998</v>
      </c>
      <c r="B5266">
        <v>18.74722152</v>
      </c>
      <c r="C5266" s="0">
        <v>18.633072265736907</v>
      </c>
    </row>
    <row xmlns:x14ac="http://schemas.microsoft.com/office/spreadsheetml/2009/9/ac" r="5267" x14ac:dyDescent="0.4">
      <c r="A5267">
        <v>2938.0189999999998</v>
      </c>
      <c r="B5267">
        <v>18.764077100000002</v>
      </c>
      <c r="C5267" s="0">
        <v>18.632324820203895</v>
      </c>
    </row>
    <row xmlns:x14ac="http://schemas.microsoft.com/office/spreadsheetml/2009/9/ac" r="5268" x14ac:dyDescent="0.4">
      <c r="A5268">
        <v>2938.5010000000002</v>
      </c>
      <c r="B5268">
        <v>18.737751530000001</v>
      </c>
      <c r="C5268" s="0">
        <v>18.631595624482618</v>
      </c>
    </row>
    <row xmlns:x14ac="http://schemas.microsoft.com/office/spreadsheetml/2009/9/ac" r="5269" x14ac:dyDescent="0.4">
      <c r="A5269">
        <v>2938.9830000000002</v>
      </c>
      <c r="B5269">
        <v>18.75189417</v>
      </c>
      <c r="C5269" s="0">
        <v>18.630884818418782</v>
      </c>
    </row>
    <row xmlns:x14ac="http://schemas.microsoft.com/office/spreadsheetml/2009/9/ac" r="5270" x14ac:dyDescent="0.4">
      <c r="A5270">
        <v>2939.4650000000001</v>
      </c>
      <c r="B5270">
        <v>18.73710101</v>
      </c>
      <c r="C5270" s="0">
        <v>18.630192539417134</v>
      </c>
    </row>
    <row xmlns:x14ac="http://schemas.microsoft.com/office/spreadsheetml/2009/9/ac" r="5271" x14ac:dyDescent="0.4">
      <c r="A5271">
        <v>2939.9479999999999</v>
      </c>
      <c r="B5271">
        <v>18.747104090000001</v>
      </c>
      <c r="C5271" s="0">
        <v>18.629517544370945</v>
      </c>
    </row>
    <row xmlns:x14ac="http://schemas.microsoft.com/office/spreadsheetml/2009/9/ac" r="5272" x14ac:dyDescent="0.4">
      <c r="A5272">
        <v>2940.43</v>
      </c>
      <c r="B5272">
        <v>18.731225590000001</v>
      </c>
      <c r="C5272" s="0">
        <v>18.628862760991328</v>
      </c>
    </row>
    <row xmlns:x14ac="http://schemas.microsoft.com/office/spreadsheetml/2009/9/ac" r="5273" x14ac:dyDescent="0.4">
      <c r="A5273">
        <v>2940.9119999999998</v>
      </c>
      <c r="B5273">
        <v>18.723293730000002</v>
      </c>
      <c r="C5273" s="0">
        <v>18.628226902347457</v>
      </c>
    </row>
    <row xmlns:x14ac="http://schemas.microsoft.com/office/spreadsheetml/2009/9/ac" r="5274" x14ac:dyDescent="0.4">
      <c r="A5274">
        <v>2941.3939999999998</v>
      </c>
      <c r="B5274">
        <v>18.726777930000001</v>
      </c>
      <c r="C5274" s="0">
        <v>18.62761009591442</v>
      </c>
    </row>
    <row xmlns:x14ac="http://schemas.microsoft.com/office/spreadsheetml/2009/9/ac" r="5275" x14ac:dyDescent="0.4">
      <c r="A5275">
        <v>2941.8760000000002</v>
      </c>
      <c r="B5275">
        <v>18.719754210000001</v>
      </c>
      <c r="C5275" s="0">
        <v>18.627012466647624</v>
      </c>
    </row>
    <row xmlns:x14ac="http://schemas.microsoft.com/office/spreadsheetml/2009/9/ac" r="5276" x14ac:dyDescent="0.4">
      <c r="A5276">
        <v>2942.3580000000002</v>
      </c>
      <c r="B5276">
        <v>18.71660331</v>
      </c>
      <c r="C5276" s="0">
        <v>18.626434136967934</v>
      </c>
    </row>
    <row xmlns:x14ac="http://schemas.microsoft.com/office/spreadsheetml/2009/9/ac" r="5277" x14ac:dyDescent="0.4">
      <c r="A5277">
        <v>2942.84</v>
      </c>
      <c r="B5277">
        <v>18.715611679999999</v>
      </c>
      <c r="C5277" s="0">
        <v>18.62587522674713</v>
      </c>
    </row>
    <row xmlns:x14ac="http://schemas.microsoft.com/office/spreadsheetml/2009/9/ac" r="5278" x14ac:dyDescent="0.4">
      <c r="A5278">
        <v>2943.3220000000001</v>
      </c>
      <c r="B5278">
        <v>18.7317702</v>
      </c>
      <c r="C5278" s="0">
        <v>18.625335853293834</v>
      </c>
    </row>
    <row xmlns:x14ac="http://schemas.microsoft.com/office/spreadsheetml/2009/9/ac" r="5279" x14ac:dyDescent="0.4">
      <c r="A5279">
        <v>2943.8040000000001</v>
      </c>
      <c r="B5279">
        <v>18.700400649999999</v>
      </c>
      <c r="C5279" s="0">
        <v>18.624816131339571</v>
      </c>
    </row>
    <row xmlns:x14ac="http://schemas.microsoft.com/office/spreadsheetml/2009/9/ac" r="5280" x14ac:dyDescent="0.4">
      <c r="A5280">
        <v>2944.2869999999998</v>
      </c>
      <c r="B5280">
        <v>18.70644467</v>
      </c>
      <c r="C5280" s="0">
        <v>18.624315156388089</v>
      </c>
    </row>
    <row xmlns:x14ac="http://schemas.microsoft.com/office/spreadsheetml/2009/9/ac" r="5281" x14ac:dyDescent="0.4">
      <c r="A5281">
        <v>2944.7689999999998</v>
      </c>
      <c r="B5281">
        <v>18.683442150000001</v>
      </c>
      <c r="C5281" s="0">
        <v>18.623835112593717</v>
      </c>
    </row>
    <row xmlns:x14ac="http://schemas.microsoft.com/office/spreadsheetml/2009/9/ac" r="5282" x14ac:dyDescent="0.4">
      <c r="A5282">
        <v>2945.2510000000002</v>
      </c>
      <c r="B5282">
        <v>18.708741910000001</v>
      </c>
      <c r="C5282" s="0">
        <v>18.623375049116138</v>
      </c>
    </row>
    <row xmlns:x14ac="http://schemas.microsoft.com/office/spreadsheetml/2009/9/ac" r="5283" x14ac:dyDescent="0.4">
      <c r="A5283">
        <v>2945.7330000000002</v>
      </c>
      <c r="B5283">
        <v>18.682872239999998</v>
      </c>
      <c r="C5283" s="0">
        <v>18.622935070241191</v>
      </c>
    </row>
    <row xmlns:x14ac="http://schemas.microsoft.com/office/spreadsheetml/2009/9/ac" r="5284" x14ac:dyDescent="0.4">
      <c r="A5284">
        <v>2946.2150000000001</v>
      </c>
      <c r="B5284">
        <v>18.695981570000001</v>
      </c>
      <c r="C5284" s="0">
        <v>18.622515277613328</v>
      </c>
    </row>
    <row xmlns:x14ac="http://schemas.microsoft.com/office/spreadsheetml/2009/9/ac" r="5285" x14ac:dyDescent="0.4">
      <c r="A5285">
        <v>2946.6970000000001</v>
      </c>
      <c r="B5285">
        <v>18.688430749999998</v>
      </c>
      <c r="C5285" s="0">
        <v>18.622115770223601</v>
      </c>
    </row>
    <row xmlns:x14ac="http://schemas.microsoft.com/office/spreadsheetml/2009/9/ac" r="5286" x14ac:dyDescent="0.4">
      <c r="A5286">
        <v>2947.1790000000001</v>
      </c>
      <c r="B5286">
        <v>18.69518197</v>
      </c>
      <c r="C5286" s="0">
        <v>18.62173664439824</v>
      </c>
    </row>
    <row xmlns:x14ac="http://schemas.microsoft.com/office/spreadsheetml/2009/9/ac" r="5287" x14ac:dyDescent="0.4">
      <c r="A5287">
        <v>2947.6610000000001</v>
      </c>
      <c r="B5287">
        <v>18.694883560000001</v>
      </c>
      <c r="C5287" s="0">
        <v>18.621377993787387</v>
      </c>
    </row>
    <row xmlns:x14ac="http://schemas.microsoft.com/office/spreadsheetml/2009/9/ac" r="5288" x14ac:dyDescent="0.4">
      <c r="A5288">
        <v>2948.1439999999998</v>
      </c>
      <c r="B5288">
        <v>18.685116619999999</v>
      </c>
      <c r="C5288" s="0">
        <v>18.621039229374343</v>
      </c>
    </row>
    <row xmlns:x14ac="http://schemas.microsoft.com/office/spreadsheetml/2009/9/ac" r="5289" x14ac:dyDescent="0.4">
      <c r="A5289">
        <v>2948.6260000000002</v>
      </c>
      <c r="B5289">
        <v>18.67316812</v>
      </c>
      <c r="C5289" s="0">
        <v>18.620721842325814</v>
      </c>
    </row>
    <row xmlns:x14ac="http://schemas.microsoft.com/office/spreadsheetml/2009/9/ac" r="5290" x14ac:dyDescent="0.4">
      <c r="A5290">
        <v>2949.1080000000002</v>
      </c>
      <c r="B5290">
        <v>18.686749549999998</v>
      </c>
      <c r="C5290" s="0">
        <v>18.620425195453151</v>
      </c>
    </row>
    <row xmlns:x14ac="http://schemas.microsoft.com/office/spreadsheetml/2009/9/ac" r="5291" x14ac:dyDescent="0.4">
      <c r="A5291">
        <v>2949.59</v>
      </c>
      <c r="B5291">
        <v>18.677600869999999</v>
      </c>
      <c r="C5291" s="0">
        <v>18.620149371590987</v>
      </c>
    </row>
    <row xmlns:x14ac="http://schemas.microsoft.com/office/spreadsheetml/2009/9/ac" r="5292" x14ac:dyDescent="0.4">
      <c r="A5292">
        <v>2950.0720000000001</v>
      </c>
      <c r="B5292">
        <v>18.670388679999999</v>
      </c>
      <c r="C5292" s="0">
        <v>18.619894450846857</v>
      </c>
    </row>
    <row xmlns:x14ac="http://schemas.microsoft.com/office/spreadsheetml/2009/9/ac" r="5293" x14ac:dyDescent="0.4">
      <c r="A5293">
        <v>2950.5540000000001</v>
      </c>
      <c r="B5293">
        <v>18.680234259999999</v>
      </c>
      <c r="C5293" s="0">
        <v>18.619660510591913</v>
      </c>
    </row>
    <row xmlns:x14ac="http://schemas.microsoft.com/office/spreadsheetml/2009/9/ac" r="5294" x14ac:dyDescent="0.4">
      <c r="A5294">
        <v>2951.0360000000001</v>
      </c>
      <c r="B5294">
        <v>18.657483880000001</v>
      </c>
      <c r="C5294" s="0">
        <v>18.619447625452135</v>
      </c>
    </row>
    <row xmlns:x14ac="http://schemas.microsoft.com/office/spreadsheetml/2009/9/ac" r="5295" x14ac:dyDescent="0.4">
      <c r="A5295">
        <v>2951.518</v>
      </c>
      <c r="B5295">
        <v>18.650390869999999</v>
      </c>
      <c r="C5295" s="0">
        <v>18.61925586729982</v>
      </c>
    </row>
    <row xmlns:x14ac="http://schemas.microsoft.com/office/spreadsheetml/2009/9/ac" r="5296" x14ac:dyDescent="0.4">
      <c r="A5296">
        <v>2952</v>
      </c>
      <c r="B5296">
        <v>18.64797909</v>
      </c>
      <c r="C5296" s="0">
        <v>18.619085305245378</v>
      </c>
    </row>
    <row xmlns:x14ac="http://schemas.microsoft.com/office/spreadsheetml/2009/9/ac" r="5297" x14ac:dyDescent="0.4">
      <c r="A5297">
        <v>2952.4830000000002</v>
      </c>
      <c r="B5297">
        <v>18.639699350000001</v>
      </c>
      <c r="C5297" s="0">
        <v>18.61893571802619</v>
      </c>
    </row>
    <row xmlns:x14ac="http://schemas.microsoft.com/office/spreadsheetml/2009/9/ac" r="5298" x14ac:dyDescent="0.4">
      <c r="A5298">
        <v>2952.9650000000001</v>
      </c>
      <c r="B5298">
        <v>18.651826669999998</v>
      </c>
      <c r="C5298" s="0">
        <v>18.618807788721675</v>
      </c>
    </row>
    <row xmlns:x14ac="http://schemas.microsoft.com/office/spreadsheetml/2009/9/ac" r="5299" x14ac:dyDescent="0.4">
      <c r="A5299">
        <v>2953.4470000000001</v>
      </c>
      <c r="B5299">
        <v>18.648687840000001</v>
      </c>
      <c r="C5299" s="0">
        <v>18.618701246321994</v>
      </c>
    </row>
    <row xmlns:x14ac="http://schemas.microsoft.com/office/spreadsheetml/2009/9/ac" r="5300" x14ac:dyDescent="0.4">
      <c r="A5300">
        <v>2953.9290000000001</v>
      </c>
      <c r="B5300">
        <v>18.622343579999999</v>
      </c>
      <c r="C5300" s="0">
        <v>18.618616148809654</v>
      </c>
    </row>
    <row xmlns:x14ac="http://schemas.microsoft.com/office/spreadsheetml/2009/9/ac" r="5301" x14ac:dyDescent="0.4">
      <c r="A5301">
        <v>2954.4110000000001</v>
      </c>
      <c r="B5301">
        <v>18.631743620000002</v>
      </c>
      <c r="C5301" s="0">
        <v>18.618552551369692</v>
      </c>
    </row>
    <row xmlns:x14ac="http://schemas.microsoft.com/office/spreadsheetml/2009/9/ac" r="5302" x14ac:dyDescent="0.4">
      <c r="A5302">
        <v>2954.893</v>
      </c>
      <c r="B5302">
        <v>18.640333770000002</v>
      </c>
      <c r="C5302" s="0">
        <v>18.61851050638354</v>
      </c>
    </row>
    <row xmlns:x14ac="http://schemas.microsoft.com/office/spreadsheetml/2009/9/ac" r="5303" x14ac:dyDescent="0.4">
      <c r="A5303">
        <v>2955.375</v>
      </c>
      <c r="B5303">
        <v>18.624591200000001</v>
      </c>
      <c r="C5303" s="0">
        <v>18.618490063423351</v>
      </c>
    </row>
    <row xmlns:x14ac="http://schemas.microsoft.com/office/spreadsheetml/2009/9/ac" r="5304" x14ac:dyDescent="0.4">
      <c r="A5304">
        <v>2955.857</v>
      </c>
      <c r="B5304">
        <v>18.608956880000001</v>
      </c>
      <c r="C5304" s="0">
        <v>18.618491269246544</v>
      </c>
    </row>
    <row xmlns:x14ac="http://schemas.microsoft.com/office/spreadsheetml/2009/9/ac" r="5305" x14ac:dyDescent="0.4">
      <c r="A5305">
        <v>2956.34</v>
      </c>
      <c r="B5305">
        <v>18.611919669999999</v>
      </c>
      <c r="C5305" s="0">
        <v>18.618514237876749</v>
      </c>
    </row>
    <row xmlns:x14ac="http://schemas.microsoft.com/office/spreadsheetml/2009/9/ac" r="5306" x14ac:dyDescent="0.4">
      <c r="A5306">
        <v>2956.8220000000001</v>
      </c>
      <c r="B5306">
        <v>18.605230710000001</v>
      </c>
      <c r="C5306" s="0">
        <v>18.618558915387219</v>
      </c>
    </row>
    <row xmlns:x14ac="http://schemas.microsoft.com/office/spreadsheetml/2009/9/ac" r="5307" x14ac:dyDescent="0.4">
      <c r="A5307">
        <v>2957.3040000000001</v>
      </c>
      <c r="B5307">
        <v>18.608582980000001</v>
      </c>
      <c r="C5307" s="0">
        <v>18.618625365093155</v>
      </c>
    </row>
    <row xmlns:x14ac="http://schemas.microsoft.com/office/spreadsheetml/2009/9/ac" r="5308" x14ac:dyDescent="0.4">
      <c r="A5308">
        <v>2957.7860000000001</v>
      </c>
      <c r="B5308">
        <v>18.60104741</v>
      </c>
      <c r="C5308" s="0">
        <v>18.61871362244052</v>
      </c>
    </row>
    <row xmlns:x14ac="http://schemas.microsoft.com/office/spreadsheetml/2009/9/ac" r="5309" x14ac:dyDescent="0.4">
      <c r="A5309">
        <v>2958.268</v>
      </c>
      <c r="B5309">
        <v>18.60979012</v>
      </c>
      <c r="C5309" s="0">
        <v>18.61882372003889</v>
      </c>
    </row>
    <row xmlns:x14ac="http://schemas.microsoft.com/office/spreadsheetml/2009/9/ac" r="5310" x14ac:dyDescent="0.4">
      <c r="A5310">
        <v>2958.75</v>
      </c>
      <c r="B5310">
        <v>18.58165387</v>
      </c>
      <c r="C5310" s="0">
        <v>18.618955687658239</v>
      </c>
    </row>
    <row xmlns:x14ac="http://schemas.microsoft.com/office/spreadsheetml/2009/9/ac" r="5311" x14ac:dyDescent="0.4">
      <c r="A5311">
        <v>2959.232</v>
      </c>
      <c r="B5311">
        <v>18.593787580000001</v>
      </c>
      <c r="C5311" s="0">
        <v>18.619109552225929</v>
      </c>
    </row>
    <row xmlns:x14ac="http://schemas.microsoft.com/office/spreadsheetml/2009/9/ac" r="5312" x14ac:dyDescent="0.4">
      <c r="A5312">
        <v>2959.7139999999999</v>
      </c>
      <c r="B5312">
        <v>18.590623539999999</v>
      </c>
      <c r="C5312" s="0">
        <v>18.619285337824191</v>
      </c>
    </row>
    <row xmlns:x14ac="http://schemas.microsoft.com/office/spreadsheetml/2009/9/ac" r="5313" x14ac:dyDescent="0.4">
      <c r="A5313">
        <v>2960.1970000000001</v>
      </c>
      <c r="B5313">
        <v>18.58466336</v>
      </c>
      <c r="C5313" s="0">
        <v>18.619483498733864</v>
      </c>
    </row>
    <row xmlns:x14ac="http://schemas.microsoft.com/office/spreadsheetml/2009/9/ac" r="5314" x14ac:dyDescent="0.4">
      <c r="A5314">
        <v>2960.6779999999999</v>
      </c>
      <c r="B5314">
        <v>18.579663029999999</v>
      </c>
      <c r="C5314" s="0">
        <v>18.619702754202734</v>
      </c>
    </row>
    <row xmlns:x14ac="http://schemas.microsoft.com/office/spreadsheetml/2009/9/ac" r="5315" x14ac:dyDescent="0.4">
      <c r="A5315">
        <v>2961.1610000000001</v>
      </c>
      <c r="B5315">
        <v>18.571554110000001</v>
      </c>
      <c r="C5315" s="0">
        <v>18.619944943136066</v>
      </c>
    </row>
    <row xmlns:x14ac="http://schemas.microsoft.com/office/spreadsheetml/2009/9/ac" r="5316" x14ac:dyDescent="0.4">
      <c r="A5316">
        <v>2961.643</v>
      </c>
      <c r="B5316">
        <v>18.585832400000001</v>
      </c>
      <c r="C5316" s="0">
        <v>18.620208642337104</v>
      </c>
    </row>
    <row xmlns:x14ac="http://schemas.microsoft.com/office/spreadsheetml/2009/9/ac" r="5317" x14ac:dyDescent="0.4">
      <c r="A5317">
        <v>2962.125</v>
      </c>
      <c r="B5317">
        <v>18.575196519999999</v>
      </c>
      <c r="C5317" s="0">
        <v>18.62049434025484</v>
      </c>
    </row>
    <row xmlns:x14ac="http://schemas.microsoft.com/office/spreadsheetml/2009/9/ac" r="5318" x14ac:dyDescent="0.4">
      <c r="A5318">
        <v>2962.607</v>
      </c>
      <c r="B5318">
        <v>18.568580480000001</v>
      </c>
      <c r="C5318" s="0">
        <v>18.620802043860408</v>
      </c>
    </row>
    <row xmlns:x14ac="http://schemas.microsoft.com/office/spreadsheetml/2009/9/ac" r="5319" x14ac:dyDescent="0.4">
      <c r="A5319">
        <v>2963.0889999999999</v>
      </c>
      <c r="B5319">
        <v>18.566697170000001</v>
      </c>
      <c r="C5319" s="0">
        <v>18.621131757271701</v>
      </c>
    </row>
    <row xmlns:x14ac="http://schemas.microsoft.com/office/spreadsheetml/2009/9/ac" r="5320" x14ac:dyDescent="0.4">
      <c r="A5320">
        <v>2963.5709999999999</v>
      </c>
      <c r="B5320">
        <v>18.569436270000001</v>
      </c>
      <c r="C5320" s="0">
        <v>18.621483481753586</v>
      </c>
    </row>
    <row xmlns:x14ac="http://schemas.microsoft.com/office/spreadsheetml/2009/9/ac" r="5321" x14ac:dyDescent="0.4">
      <c r="A5321">
        <v>2964.0529999999999</v>
      </c>
      <c r="B5321">
        <v>18.568420880000001</v>
      </c>
      <c r="C5321" s="0">
        <v>18.621857215718464</v>
      </c>
    </row>
    <row xmlns:x14ac="http://schemas.microsoft.com/office/spreadsheetml/2009/9/ac" r="5322" x14ac:dyDescent="0.4">
      <c r="A5322">
        <v>2964.5349999999999</v>
      </c>
      <c r="B5322">
        <v>18.55317166</v>
      </c>
      <c r="C5322" s="0">
        <v>18.622252954727301</v>
      </c>
    </row>
    <row xmlns:x14ac="http://schemas.microsoft.com/office/spreadsheetml/2009/9/ac" r="5323" x14ac:dyDescent="0.4">
      <c r="A5323">
        <v>2965.018</v>
      </c>
      <c r="B5323">
        <v>18.557031949999999</v>
      </c>
      <c r="C5323" s="0">
        <v>18.622671581024676</v>
      </c>
    </row>
    <row xmlns:x14ac="http://schemas.microsoft.com/office/spreadsheetml/2009/9/ac" r="5324" x14ac:dyDescent="0.4">
      <c r="A5324">
        <v>2965.5</v>
      </c>
      <c r="B5324">
        <v>18.52982171</v>
      </c>
      <c r="C5324" s="0">
        <v>18.623111351010134</v>
      </c>
    </row>
    <row xmlns:x14ac="http://schemas.microsoft.com/office/spreadsheetml/2009/9/ac" r="5325" x14ac:dyDescent="0.4">
      <c r="A5325">
        <v>2965.982</v>
      </c>
      <c r="B5325">
        <v>18.551451839999999</v>
      </c>
      <c r="C5325" s="0">
        <v>18.62357309559841</v>
      </c>
    </row>
    <row xmlns:x14ac="http://schemas.microsoft.com/office/spreadsheetml/2009/9/ac" r="5326" x14ac:dyDescent="0.4">
      <c r="A5326">
        <v>2966.4639999999999</v>
      </c>
      <c r="B5326">
        <v>18.5516538</v>
      </c>
      <c r="C5326" s="0">
        <v>18.624056798955181</v>
      </c>
    </row>
    <row xmlns:x14ac="http://schemas.microsoft.com/office/spreadsheetml/2009/9/ac" r="5327" x14ac:dyDescent="0.4">
      <c r="A5327">
        <v>2966.9459999999999</v>
      </c>
      <c r="B5327">
        <v>18.565093229999999</v>
      </c>
      <c r="C5327" s="0">
        <v>18.624562442404695</v>
      </c>
    </row>
    <row xmlns:x14ac="http://schemas.microsoft.com/office/spreadsheetml/2009/9/ac" r="5328" x14ac:dyDescent="0.4">
      <c r="A5328">
        <v>2967.4279999999999</v>
      </c>
      <c r="B5328">
        <v>18.543284060000001</v>
      </c>
      <c r="C5328" s="0">
        <v>18.625090004432828</v>
      </c>
    </row>
    <row xmlns:x14ac="http://schemas.microsoft.com/office/spreadsheetml/2009/9/ac" r="5329" x14ac:dyDescent="0.4">
      <c r="A5329">
        <v>2967.91</v>
      </c>
      <c r="B5329">
        <v>18.54631444</v>
      </c>
      <c r="C5329" s="0">
        <v>18.625639460690486</v>
      </c>
    </row>
    <row xmlns:x14ac="http://schemas.microsoft.com/office/spreadsheetml/2009/9/ac" r="5330" x14ac:dyDescent="0.4">
      <c r="A5330">
        <v>2968.3919999999998</v>
      </c>
      <c r="B5330">
        <v>18.53614662</v>
      </c>
      <c r="C5330" s="0">
        <v>18.626210783997323</v>
      </c>
    </row>
    <row xmlns:x14ac="http://schemas.microsoft.com/office/spreadsheetml/2009/9/ac" r="5331" x14ac:dyDescent="0.4">
      <c r="A5331">
        <v>2968.875</v>
      </c>
      <c r="B5331">
        <v>18.53854544</v>
      </c>
      <c r="C5331" s="0">
        <v>18.626805197646323</v>
      </c>
    </row>
    <row xmlns:x14ac="http://schemas.microsoft.com/office/spreadsheetml/2009/9/ac" r="5332" x14ac:dyDescent="0.4">
      <c r="A5332">
        <v>2969.357</v>
      </c>
      <c r="B5332">
        <v>18.536600870000001</v>
      </c>
      <c r="C5332" s="0">
        <v>18.627420207407518</v>
      </c>
    </row>
    <row xmlns:x14ac="http://schemas.microsoft.com/office/spreadsheetml/2009/9/ac" r="5333" x14ac:dyDescent="0.4">
      <c r="A5333">
        <v>2969.8389999999999</v>
      </c>
      <c r="B5333">
        <v>18.53668798</v>
      </c>
      <c r="C5333" s="0">
        <v>18.62805698565559</v>
      </c>
    </row>
    <row xmlns:x14ac="http://schemas.microsoft.com/office/spreadsheetml/2009/9/ac" r="5334" x14ac:dyDescent="0.4">
      <c r="A5334">
        <v>2970.3209999999999</v>
      </c>
      <c r="B5334">
        <v>18.542120740000001</v>
      </c>
      <c r="C5334" s="0">
        <v>18.628715493924059</v>
      </c>
    </row>
    <row xmlns:x14ac="http://schemas.microsoft.com/office/spreadsheetml/2009/9/ac" r="5335" x14ac:dyDescent="0.4">
      <c r="A5335">
        <v>2970.8029999999999</v>
      </c>
      <c r="B5335">
        <v>18.54997912</v>
      </c>
      <c r="C5335" s="0">
        <v>18.629395690939237</v>
      </c>
    </row>
    <row xmlns:x14ac="http://schemas.microsoft.com/office/spreadsheetml/2009/9/ac" r="5336" x14ac:dyDescent="0.4">
      <c r="A5336">
        <v>2971.2849999999999</v>
      </c>
      <c r="B5336">
        <v>18.543988370000001</v>
      </c>
      <c r="C5336" s="0">
        <v>18.630097532626049</v>
      </c>
    </row>
    <row xmlns:x14ac="http://schemas.microsoft.com/office/spreadsheetml/2009/9/ac" r="5337" x14ac:dyDescent="0.4">
      <c r="A5337">
        <v>2971.7669999999998</v>
      </c>
      <c r="B5337">
        <v>18.533854420000001</v>
      </c>
      <c r="C5337" s="0">
        <v>18.630820972114236</v>
      </c>
    </row>
    <row xmlns:x14ac="http://schemas.microsoft.com/office/spreadsheetml/2009/9/ac" r="5338" x14ac:dyDescent="0.4">
      <c r="A5338">
        <v>2972.2489999999998</v>
      </c>
      <c r="B5338">
        <v>18.537317359999999</v>
      </c>
      <c r="C5338" s="0">
        <v>18.631565959744872</v>
      </c>
    </row>
    <row xmlns:x14ac="http://schemas.microsoft.com/office/spreadsheetml/2009/9/ac" r="5339" x14ac:dyDescent="0.4">
      <c r="A5339">
        <v>2972.7310000000002</v>
      </c>
      <c r="B5339">
        <v>18.540467060000001</v>
      </c>
      <c r="C5339" s="0">
        <v>18.6323324430772</v>
      </c>
    </row>
    <row xmlns:x14ac="http://schemas.microsoft.com/office/spreadsheetml/2009/9/ac" r="5340" x14ac:dyDescent="0.4">
      <c r="A5340">
        <v>2973.2139999999999</v>
      </c>
      <c r="B5340">
        <v>18.533916380000001</v>
      </c>
      <c r="C5340" s="0">
        <v>18.633122023840137</v>
      </c>
    </row>
    <row xmlns:x14ac="http://schemas.microsoft.com/office/spreadsheetml/2009/9/ac" r="5341" x14ac:dyDescent="0.4">
      <c r="A5341">
        <v>2973.6959999999999</v>
      </c>
      <c r="B5341">
        <v>18.52587947</v>
      </c>
      <c r="C5341" s="0">
        <v>18.633931374462573</v>
      </c>
    </row>
    <row xmlns:x14ac="http://schemas.microsoft.com/office/spreadsheetml/2009/9/ac" r="5342" x14ac:dyDescent="0.4">
      <c r="A5342">
        <v>2974.1779999999999</v>
      </c>
      <c r="B5342">
        <v>18.542606660000001</v>
      </c>
      <c r="C5342" s="0">
        <v>18.634762046718421</v>
      </c>
    </row>
    <row xmlns:x14ac="http://schemas.microsoft.com/office/spreadsheetml/2009/9/ac" r="5343" x14ac:dyDescent="0.4">
      <c r="A5343">
        <v>2974.66</v>
      </c>
      <c r="B5343">
        <v>18.53512525</v>
      </c>
      <c r="C5343" s="0">
        <v>18.635613977109411</v>
      </c>
    </row>
    <row xmlns:x14ac="http://schemas.microsoft.com/office/spreadsheetml/2009/9/ac" r="5344" x14ac:dyDescent="0.4">
      <c r="A5344">
        <v>2975.1419999999998</v>
      </c>
      <c r="B5344">
        <v>18.53680031</v>
      </c>
      <c r="C5344" s="0">
        <v>18.636487099394895</v>
      </c>
    </row>
    <row xmlns:x14ac="http://schemas.microsoft.com/office/spreadsheetml/2009/9/ac" r="5345" x14ac:dyDescent="0.4">
      <c r="A5345">
        <v>2975.6239999999998</v>
      </c>
      <c r="B5345">
        <v>18.52214172</v>
      </c>
      <c r="C5345" s="0">
        <v>18.63738134460068</v>
      </c>
    </row>
    <row xmlns:x14ac="http://schemas.microsoft.com/office/spreadsheetml/2009/9/ac" r="5346" x14ac:dyDescent="0.4">
      <c r="A5346">
        <v>2976.1060000000002</v>
      </c>
      <c r="B5346">
        <v>18.51868657</v>
      </c>
      <c r="C5346" s="0">
        <v>18.638296641028337</v>
      </c>
    </row>
    <row xmlns:x14ac="http://schemas.microsoft.com/office/spreadsheetml/2009/9/ac" r="5347" x14ac:dyDescent="0.4">
      <c r="A5347">
        <v>2976.5880000000002</v>
      </c>
      <c r="B5347">
        <v>18.525211039999999</v>
      </c>
      <c r="C5347" s="0">
        <v>18.639232914264706</v>
      </c>
    </row>
    <row xmlns:x14ac="http://schemas.microsoft.com/office/spreadsheetml/2009/9/ac" r="5348" x14ac:dyDescent="0.4">
      <c r="A5348">
        <v>2977.0709999999999</v>
      </c>
      <c r="B5348">
        <v>18.499647280000001</v>
      </c>
      <c r="C5348" s="0">
        <v>18.640192094697966</v>
      </c>
    </row>
    <row xmlns:x14ac="http://schemas.microsoft.com/office/spreadsheetml/2009/9/ac" r="5349" x14ac:dyDescent="0.4">
      <c r="A5349">
        <v>2977.5529999999999</v>
      </c>
      <c r="B5349">
        <v>18.523664360000001</v>
      </c>
      <c r="C5349" s="0">
        <v>18.64117013061303</v>
      </c>
    </row>
    <row xmlns:x14ac="http://schemas.microsoft.com/office/spreadsheetml/2009/9/ac" r="5350" x14ac:dyDescent="0.4">
      <c r="A5350">
        <v>2978.0349999999999</v>
      </c>
      <c r="B5350">
        <v>18.509767440000001</v>
      </c>
      <c r="C5350" s="0">
        <v>18.642168903735552</v>
      </c>
    </row>
    <row xmlns:x14ac="http://schemas.microsoft.com/office/spreadsheetml/2009/9/ac" r="5351" x14ac:dyDescent="0.4">
      <c r="A5351">
        <v>2978.5169999999998</v>
      </c>
      <c r="B5351">
        <v>18.52691226</v>
      </c>
      <c r="C5351" s="0">
        <v>18.643188328890091</v>
      </c>
    </row>
    <row xmlns:x14ac="http://schemas.microsoft.com/office/spreadsheetml/2009/9/ac" r="5352" x14ac:dyDescent="0.4">
      <c r="A5352">
        <v>2978.9989999999998</v>
      </c>
      <c r="B5352">
        <v>18.48986901</v>
      </c>
      <c r="C5352" s="0">
        <v>18.644228318239236</v>
      </c>
    </row>
    <row xmlns:x14ac="http://schemas.microsoft.com/office/spreadsheetml/2009/9/ac" r="5353" x14ac:dyDescent="0.4">
      <c r="A5353">
        <v>2979.4810000000002</v>
      </c>
      <c r="B5353">
        <v>18.50125744</v>
      </c>
      <c r="C5353" s="0">
        <v>18.64528878129514</v>
      </c>
    </row>
    <row xmlns:x14ac="http://schemas.microsoft.com/office/spreadsheetml/2009/9/ac" r="5354" x14ac:dyDescent="0.4">
      <c r="A5354">
        <v>2979.9630000000002</v>
      </c>
      <c r="B5354">
        <v>18.49219678</v>
      </c>
      <c r="C5354" s="0">
        <v>18.646369624931321</v>
      </c>
    </row>
    <row xmlns:x14ac="http://schemas.microsoft.com/office/spreadsheetml/2009/9/ac" r="5355" x14ac:dyDescent="0.4">
      <c r="A5355">
        <v>2980.4450000000002</v>
      </c>
      <c r="B5355">
        <v>18.50118642</v>
      </c>
      <c r="C5355" s="0">
        <v>18.64747075339486</v>
      </c>
    </row>
    <row xmlns:x14ac="http://schemas.microsoft.com/office/spreadsheetml/2009/9/ac" r="5356" x14ac:dyDescent="0.4">
      <c r="A5356">
        <v>2980.9270000000001</v>
      </c>
      <c r="B5356">
        <v>18.493885939999998</v>
      </c>
      <c r="C5356" s="0">
        <v>18.648592068318866</v>
      </c>
    </row>
    <row xmlns:x14ac="http://schemas.microsoft.com/office/spreadsheetml/2009/9/ac" r="5357" x14ac:dyDescent="0.4">
      <c r="A5357">
        <v>2981.41</v>
      </c>
      <c r="B5357">
        <v>18.492505000000001</v>
      </c>
      <c r="C5357" s="0">
        <v>18.649735857593377</v>
      </c>
    </row>
    <row xmlns:x14ac="http://schemas.microsoft.com/office/spreadsheetml/2009/9/ac" r="5358" x14ac:dyDescent="0.4">
      <c r="A5358">
        <v>2981.8919999999998</v>
      </c>
      <c r="B5358">
        <v>18.506951829999998</v>
      </c>
      <c r="C5358" s="0">
        <v>18.650897281293016</v>
      </c>
    </row>
    <row xmlns:x14ac="http://schemas.microsoft.com/office/spreadsheetml/2009/9/ac" r="5359" x14ac:dyDescent="0.4">
      <c r="A5359">
        <v>2982.3739999999998</v>
      </c>
      <c r="B5359">
        <v>18.490282789999998</v>
      </c>
      <c r="C5359" s="0">
        <v>18.652078580575417</v>
      </c>
    </row>
    <row xmlns:x14ac="http://schemas.microsoft.com/office/spreadsheetml/2009/9/ac" r="5360" x14ac:dyDescent="0.4">
      <c r="A5360">
        <v>2982.8560000000002</v>
      </c>
      <c r="B5360">
        <v>18.50604697</v>
      </c>
      <c r="C5360" s="0">
        <v>18.653279646743716</v>
      </c>
    </row>
    <row xmlns:x14ac="http://schemas.microsoft.com/office/spreadsheetml/2009/9/ac" r="5361" x14ac:dyDescent="0.4">
      <c r="A5361">
        <v>2983.3380000000002</v>
      </c>
      <c r="B5361">
        <v>18.51532237</v>
      </c>
      <c r="C5361" s="0">
        <v>18.654500368554238</v>
      </c>
    </row>
    <row xmlns:x14ac="http://schemas.microsoft.com/office/spreadsheetml/2009/9/ac" r="5362" x14ac:dyDescent="0.4">
      <c r="A5362">
        <v>2983.82</v>
      </c>
      <c r="B5362">
        <v>18.499289919999999</v>
      </c>
      <c r="C5362" s="0">
        <v>18.655740632230899</v>
      </c>
    </row>
    <row xmlns:x14ac="http://schemas.microsoft.com/office/spreadsheetml/2009/9/ac" r="5363" x14ac:dyDescent="0.4">
      <c r="A5363">
        <v>2984.3020000000001</v>
      </c>
      <c r="B5363">
        <v>18.511268829999999</v>
      </c>
      <c r="C5363" s="0">
        <v>18.65700032147981</v>
      </c>
    </row>
    <row xmlns:x14ac="http://schemas.microsoft.com/office/spreadsheetml/2009/9/ac" r="5364" x14ac:dyDescent="0.4">
      <c r="A5364">
        <v>2984.7840000000001</v>
      </c>
      <c r="B5364">
        <v>18.522290510000001</v>
      </c>
      <c r="C5364" s="0">
        <v>18.658279317504363</v>
      </c>
    </row>
    <row xmlns:x14ac="http://schemas.microsoft.com/office/spreadsheetml/2009/9/ac" r="5365" x14ac:dyDescent="0.4">
      <c r="A5365">
        <v>2985.2669999999998</v>
      </c>
      <c r="B5365">
        <v>18.522072139999999</v>
      </c>
      <c r="C5365" s="0">
        <v>18.659580212200854</v>
      </c>
    </row>
    <row xmlns:x14ac="http://schemas.microsoft.com/office/spreadsheetml/2009/9/ac" r="5366" x14ac:dyDescent="0.4">
      <c r="A5366">
        <v>2985.7489999999998</v>
      </c>
      <c r="B5366">
        <v>18.52507014</v>
      </c>
      <c r="C5366" s="0">
        <v>18.660897494869072</v>
      </c>
    </row>
    <row xmlns:x14ac="http://schemas.microsoft.com/office/spreadsheetml/2009/9/ac" r="5367" x14ac:dyDescent="0.4">
      <c r="A5367">
        <v>2986.2310000000002</v>
      </c>
      <c r="B5367">
        <v>18.512763509999999</v>
      </c>
      <c r="C5367" s="0">
        <v>18.662233712796134</v>
      </c>
    </row>
    <row xmlns:x14ac="http://schemas.microsoft.com/office/spreadsheetml/2009/9/ac" r="5368" x14ac:dyDescent="0.4">
      <c r="A5368">
        <v>2986.7130000000002</v>
      </c>
      <c r="B5368">
        <v>18.502998730000002</v>
      </c>
      <c r="C5368" s="0">
        <v>18.663588737324915</v>
      </c>
    </row>
    <row xmlns:x14ac="http://schemas.microsoft.com/office/spreadsheetml/2009/9/ac" r="5369" x14ac:dyDescent="0.4">
      <c r="A5369">
        <v>2987.1950000000002</v>
      </c>
      <c r="B5369">
        <v>18.51536608</v>
      </c>
      <c r="C5369" s="0">
        <v>18.664962437374978</v>
      </c>
    </row>
    <row xmlns:x14ac="http://schemas.microsoft.com/office/spreadsheetml/2009/9/ac" r="5370" x14ac:dyDescent="0.4">
      <c r="A5370">
        <v>2987.6770000000001</v>
      </c>
      <c r="B5370">
        <v>18.514826209999999</v>
      </c>
      <c r="C5370" s="0">
        <v>18.666354679459175</v>
      </c>
    </row>
    <row xmlns:x14ac="http://schemas.microsoft.com/office/spreadsheetml/2009/9/ac" r="5371" x14ac:dyDescent="0.4">
      <c r="A5371">
        <v>2988.1590000000001</v>
      </c>
      <c r="B5371">
        <v>18.508382430000001</v>
      </c>
      <c r="C5371" s="0">
        <v>18.66776532770082</v>
      </c>
    </row>
    <row xmlns:x14ac="http://schemas.microsoft.com/office/spreadsheetml/2009/9/ac" r="5372" x14ac:dyDescent="0.4">
      <c r="A5372">
        <v>2988.6410000000001</v>
      </c>
      <c r="B5372">
        <v>18.518694379999999</v>
      </c>
      <c r="C5372" s="0">
        <v>18.669194243850956</v>
      </c>
    </row>
    <row xmlns:x14ac="http://schemas.microsoft.com/office/spreadsheetml/2009/9/ac" r="5373" x14ac:dyDescent="0.4">
      <c r="A5373">
        <v>2989.1239999999998</v>
      </c>
      <c r="B5373">
        <v>18.509665900000002</v>
      </c>
      <c r="C5373" s="0">
        <v>18.670644308215355</v>
      </c>
    </row>
    <row xmlns:x14ac="http://schemas.microsoft.com/office/spreadsheetml/2009/9/ac" r="5374" x14ac:dyDescent="0.4">
      <c r="A5374">
        <v>2989.605</v>
      </c>
      <c r="B5374">
        <v>18.49577785</v>
      </c>
      <c r="C5374" s="0">
        <v>18.672106315125653</v>
      </c>
    </row>
    <row xmlns:x14ac="http://schemas.microsoft.com/office/spreadsheetml/2009/9/ac" r="5375" x14ac:dyDescent="0.4">
      <c r="A5375">
        <v>2990.0880000000002</v>
      </c>
      <c r="B5375">
        <v>18.49993224</v>
      </c>
      <c r="C5375" s="0">
        <v>18.673592276980195</v>
      </c>
    </row>
    <row xmlns:x14ac="http://schemas.microsoft.com/office/spreadsheetml/2009/9/ac" r="5376" x14ac:dyDescent="0.4">
      <c r="A5376">
        <v>2990.57</v>
      </c>
      <c r="B5376">
        <v>18.522851729999999</v>
      </c>
      <c r="C5376" s="0">
        <v>18.675092872001926</v>
      </c>
    </row>
    <row xmlns:x14ac="http://schemas.microsoft.com/office/spreadsheetml/2009/9/ac" r="5377" x14ac:dyDescent="0.4">
      <c r="A5377">
        <v>2991.0520000000001</v>
      </c>
      <c r="B5377">
        <v>18.513764649999999</v>
      </c>
      <c r="C5377" s="0">
        <v>18.676611008417005</v>
      </c>
    </row>
    <row xmlns:x14ac="http://schemas.microsoft.com/office/spreadsheetml/2009/9/ac" r="5378" x14ac:dyDescent="0.4">
      <c r="A5378">
        <v>2991.5340000000001</v>
      </c>
      <c r="B5378">
        <v>18.503397549999999</v>
      </c>
      <c r="C5378" s="0">
        <v>18.678146534118184</v>
      </c>
    </row>
    <row xmlns:x14ac="http://schemas.microsoft.com/office/spreadsheetml/2009/9/ac" r="5379" x14ac:dyDescent="0.4">
      <c r="A5379">
        <v>2992.0160000000001</v>
      </c>
      <c r="B5379">
        <v>18.506782430000001</v>
      </c>
      <c r="C5379" s="0">
        <v>18.679699294755224</v>
      </c>
    </row>
    <row xmlns:x14ac="http://schemas.microsoft.com/office/spreadsheetml/2009/9/ac" r="5380" x14ac:dyDescent="0.4">
      <c r="A5380">
        <v>2992.498</v>
      </c>
      <c r="B5380">
        <v>18.496293640000001</v>
      </c>
      <c r="C5380" s="0">
        <v>18.681269133754423</v>
      </c>
    </row>
    <row xmlns:x14ac="http://schemas.microsoft.com/office/spreadsheetml/2009/9/ac" r="5381" x14ac:dyDescent="0.4">
      <c r="A5381">
        <v>2992.98</v>
      </c>
      <c r="B5381">
        <v>18.513516880000001</v>
      </c>
      <c r="C5381" s="0">
        <v>18.682855892338491</v>
      </c>
    </row>
    <row xmlns:x14ac="http://schemas.microsoft.com/office/spreadsheetml/2009/9/ac" r="5382" x14ac:dyDescent="0.4">
      <c r="A5382">
        <v>2993.462</v>
      </c>
      <c r="B5382">
        <v>18.52027713</v>
      </c>
      <c r="C5382" s="0">
        <v>18.684459409546594</v>
      </c>
    </row>
    <row xmlns:x14ac="http://schemas.microsoft.com/office/spreadsheetml/2009/9/ac" r="5383" x14ac:dyDescent="0.4">
      <c r="A5383">
        <v>2993.9450000000002</v>
      </c>
      <c r="B5383">
        <v>18.522470500000001</v>
      </c>
      <c r="C5383" s="0">
        <v>18.686082900621066</v>
      </c>
    </row>
    <row xmlns:x14ac="http://schemas.microsoft.com/office/spreadsheetml/2009/9/ac" r="5384" x14ac:dyDescent="0.4">
      <c r="A5384">
        <v>2994.4270000000001</v>
      </c>
      <c r="B5384">
        <v>18.514832429999998</v>
      </c>
      <c r="C5384" s="0">
        <v>18.687719477476922</v>
      </c>
    </row>
    <row xmlns:x14ac="http://schemas.microsoft.com/office/spreadsheetml/2009/9/ac" r="5385" x14ac:dyDescent="0.4">
      <c r="A5385">
        <v>2994.9090000000001</v>
      </c>
      <c r="B5385">
        <v>18.526584239999998</v>
      </c>
      <c r="C5385" s="0">
        <v>18.689372316828383</v>
      </c>
    </row>
    <row xmlns:x14ac="http://schemas.microsoft.com/office/spreadsheetml/2009/9/ac" r="5386" x14ac:dyDescent="0.4">
      <c r="A5386">
        <v>2995.3910000000001</v>
      </c>
      <c r="B5386">
        <v>18.526179689999999</v>
      </c>
      <c r="C5386" s="0">
        <v>18.691041249182231</v>
      </c>
    </row>
    <row xmlns:x14ac="http://schemas.microsoft.com/office/spreadsheetml/2009/9/ac" r="5387" x14ac:dyDescent="0.4">
      <c r="A5387">
        <v>2995.873</v>
      </c>
      <c r="B5387">
        <v>18.52038069</v>
      </c>
      <c r="C5387" s="0">
        <v>18.692726102965985</v>
      </c>
    </row>
    <row xmlns:x14ac="http://schemas.microsoft.com/office/spreadsheetml/2009/9/ac" r="5388" x14ac:dyDescent="0.4">
      <c r="A5388">
        <v>2996.355</v>
      </c>
      <c r="B5388">
        <v>18.5309773</v>
      </c>
      <c r="C5388" s="0">
        <v>18.694426704549638</v>
      </c>
    </row>
    <row xmlns:x14ac="http://schemas.microsoft.com/office/spreadsheetml/2009/9/ac" r="5389" x14ac:dyDescent="0.4">
      <c r="A5389">
        <v>2996.837</v>
      </c>
      <c r="B5389">
        <v>18.513523339999999</v>
      </c>
      <c r="C5389" s="0">
        <v>18.696142878267462</v>
      </c>
    </row>
    <row xmlns:x14ac="http://schemas.microsoft.com/office/spreadsheetml/2009/9/ac" r="5390" x14ac:dyDescent="0.4">
      <c r="A5390">
        <v>2997.319</v>
      </c>
      <c r="B5390">
        <v>18.5228769</v>
      </c>
      <c r="C5390" s="0">
        <v>18.697874446440142</v>
      </c>
    </row>
    <row xmlns:x14ac="http://schemas.microsoft.com/office/spreadsheetml/2009/9/ac" r="5391" x14ac:dyDescent="0.4">
      <c r="A5391">
        <v>2997.8020000000001</v>
      </c>
      <c r="B5391">
        <v>18.500788589999999</v>
      </c>
      <c r="C5391" s="0">
        <v>18.699624869118143</v>
      </c>
    </row>
    <row xmlns:x14ac="http://schemas.microsoft.com/office/spreadsheetml/2009/9/ac" r="5392" x14ac:dyDescent="0.4">
      <c r="A5392">
        <v>2998.2840000000001</v>
      </c>
      <c r="B5392">
        <v>18.5189378</v>
      </c>
      <c r="C5392" s="0">
        <v>18.701386716218966</v>
      </c>
    </row>
    <row xmlns:x14ac="http://schemas.microsoft.com/office/spreadsheetml/2009/9/ac" r="5393" x14ac:dyDescent="0.4">
      <c r="A5393">
        <v>2998.7660000000001</v>
      </c>
      <c r="B5393">
        <v>18.519066160000001</v>
      </c>
      <c r="C5393" s="0">
        <v>18.703163412496735</v>
      </c>
    </row>
    <row xmlns:x14ac="http://schemas.microsoft.com/office/spreadsheetml/2009/9/ac" r="5394" x14ac:dyDescent="0.4">
      <c r="A5394">
        <v>2999.248</v>
      </c>
      <c r="B5394">
        <v>18.52140314</v>
      </c>
      <c r="C5394" s="0">
        <v>18.704954772439539</v>
      </c>
    </row>
    <row xmlns:x14ac="http://schemas.microsoft.com/office/spreadsheetml/2009/9/ac" r="5395" x14ac:dyDescent="0.4">
      <c r="A5395">
        <v>2999.73</v>
      </c>
      <c r="B5395">
        <v>18.485595100000001</v>
      </c>
      <c r="C5395" s="0">
        <v>18.706760608635964</v>
      </c>
    </row>
    <row xmlns:x14ac="http://schemas.microsoft.com/office/spreadsheetml/2009/9/ac" r="5396" x14ac:dyDescent="0.4">
      <c r="A5396">
        <v>3000.212</v>
      </c>
      <c r="B5396">
        <v>18.51051004</v>
      </c>
      <c r="C5396" s="0">
        <v>18.70858073179863</v>
      </c>
    </row>
    <row xmlns:x14ac="http://schemas.microsoft.com/office/spreadsheetml/2009/9/ac" r="5397" x14ac:dyDescent="0.4">
      <c r="A5397">
        <v>3000.694</v>
      </c>
      <c r="B5397">
        <v>18.506417169999999</v>
      </c>
      <c r="C5397" s="0">
        <v>18.710414950787889</v>
      </c>
    </row>
    <row xmlns:x14ac="http://schemas.microsoft.com/office/spreadsheetml/2009/9/ac" r="5398" x14ac:dyDescent="0.4">
      <c r="A5398">
        <v>3001.1759999999999</v>
      </c>
      <c r="B5398">
        <v>18.518018909999999</v>
      </c>
      <c r="C5398" s="0">
        <v>18.712263072635778</v>
      </c>
    </row>
    <row xmlns:x14ac="http://schemas.microsoft.com/office/spreadsheetml/2009/9/ac" r="5399" x14ac:dyDescent="0.4">
      <c r="A5399">
        <v>3001.6579999999999</v>
      </c>
      <c r="B5399">
        <v>18.515056699999999</v>
      </c>
      <c r="C5399" s="0">
        <v>18.714124902570205</v>
      </c>
    </row>
    <row xmlns:x14ac="http://schemas.microsoft.com/office/spreadsheetml/2009/9/ac" r="5400" x14ac:dyDescent="0.4">
      <c r="A5400">
        <v>3002.1410000000001</v>
      </c>
      <c r="B5400">
        <v>18.514752099999999</v>
      </c>
      <c r="C5400" s="0">
        <v>18.716004148697181</v>
      </c>
    </row>
    <row xmlns:x14ac="http://schemas.microsoft.com/office/spreadsheetml/2009/9/ac" r="5401" x14ac:dyDescent="0.4">
      <c r="A5401">
        <v>3002.623</v>
      </c>
      <c r="B5401">
        <v>18.522524669999999</v>
      </c>
      <c r="C5401" s="0">
        <v>18.717892830807379</v>
      </c>
    </row>
    <row xmlns:x14ac="http://schemas.microsoft.com/office/spreadsheetml/2009/9/ac" r="5402" x14ac:dyDescent="0.4">
      <c r="A5402">
        <v>3003.105</v>
      </c>
      <c r="B5402">
        <v>18.537808699999999</v>
      </c>
      <c r="C5402" s="0">
        <v>18.719794625691005</v>
      </c>
    </row>
    <row xmlns:x14ac="http://schemas.microsoft.com/office/spreadsheetml/2009/9/ac" r="5403" x14ac:dyDescent="0.4">
      <c r="A5403">
        <v>3003.587</v>
      </c>
      <c r="B5403">
        <v>18.527322089999998</v>
      </c>
      <c r="C5403" s="0">
        <v>18.721709331601765</v>
      </c>
    </row>
    <row xmlns:x14ac="http://schemas.microsoft.com/office/spreadsheetml/2009/9/ac" r="5404" x14ac:dyDescent="0.4">
      <c r="A5404">
        <v>3004.069</v>
      </c>
      <c r="B5404">
        <v>18.538120419999998</v>
      </c>
      <c r="C5404" s="0">
        <v>18.723636745113243</v>
      </c>
    </row>
    <row xmlns:x14ac="http://schemas.microsoft.com/office/spreadsheetml/2009/9/ac" r="5405" x14ac:dyDescent="0.4">
      <c r="A5405">
        <v>3004.5509999999999</v>
      </c>
      <c r="B5405">
        <v>18.541336000000001</v>
      </c>
      <c r="C5405" s="0">
        <v>18.725576661144331</v>
      </c>
    </row>
    <row xmlns:x14ac="http://schemas.microsoft.com/office/spreadsheetml/2009/9/ac" r="5406" x14ac:dyDescent="0.4">
      <c r="A5406">
        <v>3005.0329999999999</v>
      </c>
      <c r="B5406">
        <v>18.547660279999999</v>
      </c>
      <c r="C5406" s="0">
        <v>18.727528872984777</v>
      </c>
    </row>
    <row xmlns:x14ac="http://schemas.microsoft.com/office/spreadsheetml/2009/9/ac" r="5407" x14ac:dyDescent="0.4">
      <c r="A5407">
        <v>3005.5149999999999</v>
      </c>
      <c r="B5407">
        <v>18.512988679999999</v>
      </c>
      <c r="C5407" s="0">
        <v>18.729493172321092</v>
      </c>
    </row>
    <row xmlns:x14ac="http://schemas.microsoft.com/office/spreadsheetml/2009/9/ac" r="5408" x14ac:dyDescent="0.4">
      <c r="A5408">
        <v>3005.998</v>
      </c>
      <c r="B5408">
        <v>18.5390488</v>
      </c>
      <c r="C5408" s="0">
        <v>18.73147346141489</v>
      </c>
    </row>
    <row xmlns:x14ac="http://schemas.microsoft.com/office/spreadsheetml/2009/9/ac" r="5409" x14ac:dyDescent="0.4">
      <c r="A5409">
        <v>3006.48</v>
      </c>
      <c r="B5409">
        <v>18.52459893</v>
      </c>
      <c r="C5409" s="0">
        <v>18.73346132850201</v>
      </c>
    </row>
    <row xmlns:x14ac="http://schemas.microsoft.com/office/spreadsheetml/2009/9/ac" r="5410" x14ac:dyDescent="0.4">
      <c r="A5410">
        <v>3006.962</v>
      </c>
      <c r="B5410">
        <v>18.53646775</v>
      </c>
      <c r="C5410" s="0">
        <v>18.735460648341956</v>
      </c>
    </row>
    <row xmlns:x14ac="http://schemas.microsoft.com/office/spreadsheetml/2009/9/ac" r="5411" x14ac:dyDescent="0.4">
      <c r="A5411">
        <v>3007.444</v>
      </c>
      <c r="B5411">
        <v>18.537900789999998</v>
      </c>
      <c r="C5411" s="0">
        <v>18.737471206466566</v>
      </c>
    </row>
    <row xmlns:x14ac="http://schemas.microsoft.com/office/spreadsheetml/2009/9/ac" r="5412" x14ac:dyDescent="0.4">
      <c r="A5412">
        <v>3007.9259999999999</v>
      </c>
      <c r="B5412">
        <v>18.534538210000001</v>
      </c>
      <c r="C5412" s="0">
        <v>18.739492786936239</v>
      </c>
    </row>
    <row xmlns:x14ac="http://schemas.microsoft.com/office/spreadsheetml/2009/9/ac" r="5413" x14ac:dyDescent="0.4">
      <c r="A5413">
        <v>3008.4079999999999</v>
      </c>
      <c r="B5413">
        <v>18.569982230000001</v>
      </c>
      <c r="C5413" s="0">
        <v>18.741525172366767</v>
      </c>
    </row>
    <row xmlns:x14ac="http://schemas.microsoft.com/office/spreadsheetml/2009/9/ac" r="5414" x14ac:dyDescent="0.4">
      <c r="A5414">
        <v>3008.89</v>
      </c>
      <c r="B5414">
        <v>18.536632749999999</v>
      </c>
      <c r="C5414" s="0">
        <v>18.743568143956391</v>
      </c>
    </row>
    <row xmlns:x14ac="http://schemas.microsoft.com/office/spreadsheetml/2009/9/ac" r="5415" x14ac:dyDescent="0.4">
      <c r="A5415">
        <v>3009.3719999999998</v>
      </c>
      <c r="B5415">
        <v>18.55134421</v>
      </c>
      <c r="C5415" s="0">
        <v>18.745621481513041</v>
      </c>
    </row>
    <row xmlns:x14ac="http://schemas.microsoft.com/office/spreadsheetml/2009/9/ac" r="5416" x14ac:dyDescent="0.4">
      <c r="A5416">
        <v>3009.8539999999998</v>
      </c>
      <c r="B5416">
        <v>18.547787620000001</v>
      </c>
      <c r="C5416" s="0">
        <v>18.747684963481742</v>
      </c>
    </row>
    <row xmlns:x14ac="http://schemas.microsoft.com/office/spreadsheetml/2009/9/ac" r="5417" x14ac:dyDescent="0.4">
      <c r="A5417">
        <v>3010.337</v>
      </c>
      <c r="B5417">
        <v>18.566568499999999</v>
      </c>
      <c r="C5417" s="0">
        <v>18.749762678797211</v>
      </c>
    </row>
    <row xmlns:x14ac="http://schemas.microsoft.com/office/spreadsheetml/2009/9/ac" r="5418" x14ac:dyDescent="0.4">
      <c r="A5418">
        <v>3010.819</v>
      </c>
      <c r="B5418">
        <v>18.559177250000001</v>
      </c>
      <c r="C5418" s="0">
        <v>18.751845799496273</v>
      </c>
    </row>
    <row xmlns:x14ac="http://schemas.microsoft.com/office/spreadsheetml/2009/9/ac" r="5419" x14ac:dyDescent="0.4">
      <c r="A5419">
        <v>3011.3009999999999</v>
      </c>
      <c r="B5419">
        <v>18.54670488</v>
      </c>
      <c r="C5419" s="0">
        <v>18.753938391572149</v>
      </c>
    </row>
    <row xmlns:x14ac="http://schemas.microsoft.com/office/spreadsheetml/2009/9/ac" r="5420" x14ac:dyDescent="0.4">
      <c r="A5420">
        <v>3011.7829999999999</v>
      </c>
      <c r="B5420">
        <v>18.545001899999999</v>
      </c>
      <c r="C5420" s="0">
        <v>18.756040228292679</v>
      </c>
    </row>
    <row xmlns:x14ac="http://schemas.microsoft.com/office/spreadsheetml/2009/9/ac" r="5421" x14ac:dyDescent="0.4">
      <c r="A5421">
        <v>3012.2649999999999</v>
      </c>
      <c r="B5421">
        <v>18.564457950000001</v>
      </c>
      <c r="C5421" s="0">
        <v>18.758151081702206</v>
      </c>
    </row>
    <row xmlns:x14ac="http://schemas.microsoft.com/office/spreadsheetml/2009/9/ac" r="5422" x14ac:dyDescent="0.4">
      <c r="A5422">
        <v>3012.7469999999998</v>
      </c>
      <c r="B5422">
        <v>18.547832209999999</v>
      </c>
      <c r="C5422" s="0">
        <v>18.760270722649793</v>
      </c>
    </row>
    <row xmlns:x14ac="http://schemas.microsoft.com/office/spreadsheetml/2009/9/ac" r="5423" x14ac:dyDescent="0.4">
      <c r="A5423">
        <v>3013.2289999999998</v>
      </c>
      <c r="B5423">
        <v>18.57123447</v>
      </c>
      <c r="C5423" s="0">
        <v>18.762398920817766</v>
      </c>
    </row>
    <row xmlns:x14ac="http://schemas.microsoft.com/office/spreadsheetml/2009/9/ac" r="5424" x14ac:dyDescent="0.4">
      <c r="A5424">
        <v>3013.7109999999998</v>
      </c>
      <c r="B5424">
        <v>18.560837320000001</v>
      </c>
      <c r="C5424" s="0">
        <v>18.764535444750223</v>
      </c>
    </row>
    <row xmlns:x14ac="http://schemas.microsoft.com/office/spreadsheetml/2009/9/ac" r="5425" x14ac:dyDescent="0.4">
      <c r="A5425">
        <v>3014.194</v>
      </c>
      <c r="B5425">
        <v>18.543900499999999</v>
      </c>
      <c r="C5425" s="0">
        <v>18.766684519545887</v>
      </c>
    </row>
    <row xmlns:x14ac="http://schemas.microsoft.com/office/spreadsheetml/2009/9/ac" r="5426" x14ac:dyDescent="0.4">
      <c r="A5426">
        <v>3014.6759999999999</v>
      </c>
      <c r="B5426">
        <v>18.551730469999999</v>
      </c>
      <c r="C5426" s="0">
        <v>18.768837012293147</v>
      </c>
    </row>
    <row xmlns:x14ac="http://schemas.microsoft.com/office/spreadsheetml/2009/9/ac" r="5427" x14ac:dyDescent="0.4">
      <c r="A5427">
        <v>3015.1579999999999</v>
      </c>
      <c r="B5427">
        <v>18.572183580000001</v>
      </c>
      <c r="C5427" s="0">
        <v>18.770997129407956</v>
      </c>
    </row>
    <row xmlns:x14ac="http://schemas.microsoft.com/office/spreadsheetml/2009/9/ac" r="5428" x14ac:dyDescent="0.4">
      <c r="A5428">
        <v>3015.64</v>
      </c>
      <c r="B5428">
        <v>18.55233647</v>
      </c>
      <c r="C5428" s="0">
        <v>18.773164635168129</v>
      </c>
    </row>
    <row xmlns:x14ac="http://schemas.microsoft.com/office/spreadsheetml/2009/9/ac" r="5429" x14ac:dyDescent="0.4">
      <c r="A5429">
        <v>3016.1219999999998</v>
      </c>
      <c r="B5429">
        <v>18.568010659999999</v>
      </c>
      <c r="C5429" s="0">
        <v>18.775339292858213</v>
      </c>
    </row>
    <row xmlns:x14ac="http://schemas.microsoft.com/office/spreadsheetml/2009/9/ac" r="5430" x14ac:dyDescent="0.4">
      <c r="A5430">
        <v>3016.6039999999998</v>
      </c>
      <c r="B5430">
        <v>18.5583809</v>
      </c>
      <c r="C5430" s="0">
        <v>18.777520864798909</v>
      </c>
    </row>
    <row xmlns:x14ac="http://schemas.microsoft.com/office/spreadsheetml/2009/9/ac" r="5431" x14ac:dyDescent="0.4">
      <c r="A5431">
        <v>3017.0859999999998</v>
      </c>
      <c r="B5431">
        <v>18.571081110000002</v>
      </c>
      <c r="C5431" s="0">
        <v>18.779709112376491</v>
      </c>
    </row>
    <row xmlns:x14ac="http://schemas.microsoft.com/office/spreadsheetml/2009/9/ac" r="5432" x14ac:dyDescent="0.4">
      <c r="A5432">
        <v>3017.5680000000002</v>
      </c>
      <c r="B5432">
        <v>18.601988800000001</v>
      </c>
      <c r="C5432" s="0">
        <v>18.781903796072417</v>
      </c>
    </row>
    <row xmlns:x14ac="http://schemas.microsoft.com/office/spreadsheetml/2009/9/ac" r="5433" x14ac:dyDescent="0.4">
      <c r="A5433">
        <v>3018.0509999999999</v>
      </c>
      <c r="B5433">
        <v>18.606965389999999</v>
      </c>
      <c r="C5433" s="0">
        <v>18.784109247906045</v>
      </c>
    </row>
    <row xmlns:x14ac="http://schemas.microsoft.com/office/spreadsheetml/2009/9/ac" r="5434" x14ac:dyDescent="0.4">
      <c r="A5434">
        <v>3018.5320000000002</v>
      </c>
      <c r="B5434">
        <v>18.588333609999999</v>
      </c>
      <c r="C5434" s="0">
        <v>18.786311509399006</v>
      </c>
    </row>
    <row xmlns:x14ac="http://schemas.microsoft.com/office/spreadsheetml/2009/9/ac" r="5435" x14ac:dyDescent="0.4">
      <c r="A5435">
        <v>3019.0149999999999</v>
      </c>
      <c r="B5435">
        <v>18.610874200000001</v>
      </c>
      <c r="C5435" s="0">
        <v>18.788528651850857</v>
      </c>
    </row>
    <row xmlns:x14ac="http://schemas.microsoft.com/office/spreadsheetml/2009/9/ac" r="5436" x14ac:dyDescent="0.4">
      <c r="A5436">
        <v>3019.4969999999998</v>
      </c>
      <c r="B5436">
        <v>18.612537369999998</v>
      </c>
      <c r="C5436" s="0">
        <v>18.790746678873532</v>
      </c>
    </row>
    <row xmlns:x14ac="http://schemas.microsoft.com/office/spreadsheetml/2009/9/ac" r="5437" x14ac:dyDescent="0.4">
      <c r="A5437">
        <v>3019.9789999999998</v>
      </c>
      <c r="B5437">
        <v>18.624642560000002</v>
      </c>
      <c r="C5437" s="0">
        <v>18.792969931385489</v>
      </c>
    </row>
    <row xmlns:x14ac="http://schemas.microsoft.com/office/spreadsheetml/2009/9/ac" r="5438" x14ac:dyDescent="0.4">
      <c r="A5438">
        <v>3020.4609999999998</v>
      </c>
      <c r="B5438">
        <v>18.63063069</v>
      </c>
      <c r="C5438" s="0">
        <v>18.795198165064523</v>
      </c>
    </row>
    <row xmlns:x14ac="http://schemas.microsoft.com/office/spreadsheetml/2009/9/ac" r="5439" x14ac:dyDescent="0.4">
      <c r="A5439">
        <v>3020.9430000000002</v>
      </c>
      <c r="B5439">
        <v>18.61356211</v>
      </c>
      <c r="C5439" s="0">
        <v>18.797431134893515</v>
      </c>
    </row>
    <row xmlns:x14ac="http://schemas.microsoft.com/office/spreadsheetml/2009/9/ac" r="5440" x14ac:dyDescent="0.4">
      <c r="A5440">
        <v>3021.4250000000002</v>
      </c>
      <c r="B5440">
        <v>18.609636909999999</v>
      </c>
      <c r="C5440" s="0">
        <v>18.799668595190756</v>
      </c>
    </row>
    <row xmlns:x14ac="http://schemas.microsoft.com/office/spreadsheetml/2009/9/ac" r="5441" x14ac:dyDescent="0.4">
      <c r="A5441">
        <v>3021.9070000000002</v>
      </c>
      <c r="B5441">
        <v>18.61495936</v>
      </c>
      <c r="C5441" s="0">
        <v>18.801910299640351</v>
      </c>
    </row>
    <row xmlns:x14ac="http://schemas.microsoft.com/office/spreadsheetml/2009/9/ac" r="5442" x14ac:dyDescent="0.4">
      <c r="A5442">
        <v>3022.3890000000001</v>
      </c>
      <c r="B5442">
        <v>18.640064899999999</v>
      </c>
      <c r="C5442" s="0">
        <v>18.804156001322792</v>
      </c>
    </row>
    <row xmlns:x14ac="http://schemas.microsoft.com/office/spreadsheetml/2009/9/ac" r="5443" x14ac:dyDescent="0.4">
      <c r="A5443">
        <v>3022.8719999999998</v>
      </c>
      <c r="B5443">
        <v>18.623820330000001</v>
      </c>
      <c r="C5443" s="0">
        <v>18.806410123382946</v>
      </c>
    </row>
    <row xmlns:x14ac="http://schemas.microsoft.com/office/spreadsheetml/2009/9/ac" r="5444" x14ac:dyDescent="0.4">
      <c r="A5444">
        <v>3023.3539999999998</v>
      </c>
      <c r="B5444">
        <v>18.650025280000001</v>
      </c>
      <c r="C5444" s="0">
        <v>18.808663083517409</v>
      </c>
    </row>
    <row xmlns:x14ac="http://schemas.microsoft.com/office/spreadsheetml/2009/9/ac" r="5445" x14ac:dyDescent="0.4">
      <c r="A5445">
        <v>3023.8359999999998</v>
      </c>
      <c r="B5445">
        <v>18.63989213</v>
      </c>
      <c r="C5445" s="0">
        <v>18.810919296293942</v>
      </c>
    </row>
    <row xmlns:x14ac="http://schemas.microsoft.com/office/spreadsheetml/2009/9/ac" r="5446" x14ac:dyDescent="0.4">
      <c r="A5446">
        <v>3024.3180000000002</v>
      </c>
      <c r="B5446">
        <v>18.617310440000001</v>
      </c>
      <c r="C5446" s="0">
        <v>18.813178512683777</v>
      </c>
    </row>
    <row xmlns:x14ac="http://schemas.microsoft.com/office/spreadsheetml/2009/9/ac" r="5447" x14ac:dyDescent="0.4">
      <c r="A5447">
        <v>3024.8</v>
      </c>
      <c r="B5447">
        <v>18.644713769999999</v>
      </c>
      <c r="C5447" s="0">
        <v>18.815440483208018</v>
      </c>
    </row>
    <row xmlns:x14ac="http://schemas.microsoft.com/office/spreadsheetml/2009/9/ac" r="5448" x14ac:dyDescent="0.4">
      <c r="A5448">
        <v>3025.2820000000002</v>
      </c>
      <c r="B5448">
        <v>18.638632900000001</v>
      </c>
      <c r="C5448" s="0">
        <v>18.817704957968591</v>
      </c>
    </row>
    <row xmlns:x14ac="http://schemas.microsoft.com/office/spreadsheetml/2009/9/ac" r="5449" x14ac:dyDescent="0.4">
      <c r="A5449">
        <v>3025.7640000000001</v>
      </c>
      <c r="B5449">
        <v>18.64169111</v>
      </c>
      <c r="C5449" s="0">
        <v>18.819971686679189</v>
      </c>
    </row>
    <row xmlns:x14ac="http://schemas.microsoft.com/office/spreadsheetml/2009/9/ac" r="5450" x14ac:dyDescent="0.4">
      <c r="A5450">
        <v>3026.2460000000001</v>
      </c>
      <c r="B5450">
        <v>18.64688589</v>
      </c>
      <c r="C5450" s="0">
        <v>18.82224041869619</v>
      </c>
    </row>
    <row xmlns:x14ac="http://schemas.microsoft.com/office/spreadsheetml/2009/9/ac" r="5451" x14ac:dyDescent="0.4">
      <c r="A5451">
        <v>3026.7289999999998</v>
      </c>
      <c r="B5451">
        <v>18.66258517</v>
      </c>
      <c r="C5451" s="0">
        <v>18.824515615245481</v>
      </c>
    </row>
    <row xmlns:x14ac="http://schemas.microsoft.com/office/spreadsheetml/2009/9/ac" r="5452" x14ac:dyDescent="0.4">
      <c r="A5452">
        <v>3027.2109999999998</v>
      </c>
      <c r="B5452">
        <v>18.64892867</v>
      </c>
      <c r="C5452" s="0">
        <v>18.826787603523442</v>
      </c>
    </row>
    <row xmlns:x14ac="http://schemas.microsoft.com/office/spreadsheetml/2009/9/ac" r="5453" x14ac:dyDescent="0.4">
      <c r="A5453">
        <v>3027.6930000000002</v>
      </c>
      <c r="B5453">
        <v>18.661384389999998</v>
      </c>
      <c r="C5453" s="0">
        <v>18.829060840821768</v>
      </c>
    </row>
    <row xmlns:x14ac="http://schemas.microsoft.com/office/spreadsheetml/2009/9/ac" r="5454" x14ac:dyDescent="0.4">
      <c r="A5454">
        <v>3028.1750000000002</v>
      </c>
      <c r="B5454">
        <v>18.664164700000001</v>
      </c>
      <c r="C5454" s="0">
        <v>18.831335075378025</v>
      </c>
    </row>
    <row xmlns:x14ac="http://schemas.microsoft.com/office/spreadsheetml/2009/9/ac" r="5455" x14ac:dyDescent="0.4">
      <c r="A5455">
        <v>3028.6570000000002</v>
      </c>
      <c r="B5455">
        <v>18.661054579999998</v>
      </c>
      <c r="C5455" s="0">
        <v>18.833610055228156</v>
      </c>
    </row>
    <row xmlns:x14ac="http://schemas.microsoft.com/office/spreadsheetml/2009/9/ac" r="5456" x14ac:dyDescent="0.4">
      <c r="A5456">
        <v>3029.1390000000001</v>
      </c>
      <c r="B5456">
        <v>18.694572820000001</v>
      </c>
      <c r="C5456" s="0">
        <v>18.835885528237583</v>
      </c>
    </row>
    <row xmlns:x14ac="http://schemas.microsoft.com/office/spreadsheetml/2009/9/ac" r="5457" x14ac:dyDescent="0.4">
      <c r="A5457">
        <v>3029.6210000000001</v>
      </c>
      <c r="B5457">
        <v>18.671838319999999</v>
      </c>
      <c r="C5457" s="0">
        <v>18.838161242132571</v>
      </c>
    </row>
    <row xmlns:x14ac="http://schemas.microsoft.com/office/spreadsheetml/2009/9/ac" r="5458" x14ac:dyDescent="0.4">
      <c r="A5458">
        <v>3030.1030000000001</v>
      </c>
      <c r="B5458">
        <v>18.68697688</v>
      </c>
      <c r="C5458" s="0">
        <v>18.840436944531369</v>
      </c>
    </row>
    <row xmlns:x14ac="http://schemas.microsoft.com/office/spreadsheetml/2009/9/ac" r="5459" x14ac:dyDescent="0.4">
      <c r="A5459">
        <v>3030.585</v>
      </c>
      <c r="B5459">
        <v>18.701756679999999</v>
      </c>
      <c r="C5459" s="0">
        <v>18.842712382975581</v>
      </c>
    </row>
    <row xmlns:x14ac="http://schemas.microsoft.com/office/spreadsheetml/2009/9/ac" r="5460" x14ac:dyDescent="0.4">
      <c r="A5460">
        <v>3031.0680000000002</v>
      </c>
      <c r="B5460">
        <v>18.681574609999998</v>
      </c>
      <c r="C5460" s="0">
        <v>18.844992024004469</v>
      </c>
    </row>
    <row xmlns:x14ac="http://schemas.microsoft.com/office/spreadsheetml/2009/9/ac" r="5461" x14ac:dyDescent="0.4">
      <c r="A5461">
        <v>3031.55</v>
      </c>
      <c r="B5461">
        <v>18.69688876</v>
      </c>
      <c r="C5461" s="0">
        <v>18.84726617515598</v>
      </c>
    </row>
    <row xmlns:x14ac="http://schemas.microsoft.com/office/spreadsheetml/2009/9/ac" r="5462" x14ac:dyDescent="0.4">
      <c r="A5462">
        <v>3032.0320000000002</v>
      </c>
      <c r="B5462">
        <v>18.713920609999999</v>
      </c>
      <c r="C5462" s="0">
        <v>18.849539304306536</v>
      </c>
    </row>
    <row xmlns:x14ac="http://schemas.microsoft.com/office/spreadsheetml/2009/9/ac" r="5463" x14ac:dyDescent="0.4">
      <c r="A5463">
        <v>3032.5140000000001</v>
      </c>
      <c r="B5463">
        <v>18.70161113</v>
      </c>
      <c r="C5463" s="0">
        <v>18.851811159004011</v>
      </c>
    </row>
    <row xmlns:x14ac="http://schemas.microsoft.com/office/spreadsheetml/2009/9/ac" r="5464" x14ac:dyDescent="0.4">
      <c r="A5464">
        <v>3032.9960000000001</v>
      </c>
      <c r="B5464">
        <v>18.683640230000002</v>
      </c>
      <c r="C5464" s="0">
        <v>18.854081486876147</v>
      </c>
    </row>
    <row xmlns:x14ac="http://schemas.microsoft.com/office/spreadsheetml/2009/9/ac" r="5465" x14ac:dyDescent="0.4">
      <c r="A5465">
        <v>3033.4780000000001</v>
      </c>
      <c r="B5465">
        <v>18.713469830000001</v>
      </c>
      <c r="C5465" s="0">
        <v>18.856350035661869</v>
      </c>
    </row>
    <row xmlns:x14ac="http://schemas.microsoft.com/office/spreadsheetml/2009/9/ac" r="5466" x14ac:dyDescent="0.4">
      <c r="A5466">
        <v>3033.96</v>
      </c>
      <c r="B5466">
        <v>18.681485370000001</v>
      </c>
      <c r="C5466" s="0">
        <v>18.858616553242612</v>
      </c>
    </row>
    <row xmlns:x14ac="http://schemas.microsoft.com/office/spreadsheetml/2009/9/ac" r="5467" x14ac:dyDescent="0.4">
      <c r="A5467">
        <v>3034.442</v>
      </c>
      <c r="B5467">
        <v>18.707427190000001</v>
      </c>
      <c r="C5467" s="0">
        <v>18.860880787673487</v>
      </c>
    </row>
    <row xmlns:x14ac="http://schemas.microsoft.com/office/spreadsheetml/2009/9/ac" r="5468" x14ac:dyDescent="0.4">
      <c r="A5468">
        <v>3034.9250000000002</v>
      </c>
      <c r="B5468">
        <v>18.700333409999999</v>
      </c>
      <c r="C5468" s="0">
        <v>18.863147176727896</v>
      </c>
    </row>
    <row xmlns:x14ac="http://schemas.microsoft.com/office/spreadsheetml/2009/9/ac" r="5469" x14ac:dyDescent="0.4">
      <c r="A5469">
        <v>3035.4070000000002</v>
      </c>
      <c r="B5469">
        <v>18.70731078</v>
      </c>
      <c r="C5469" s="0">
        <v>18.865406083833864</v>
      </c>
    </row>
    <row xmlns:x14ac="http://schemas.microsoft.com/office/spreadsheetml/2009/9/ac" r="5470" x14ac:dyDescent="0.4">
      <c r="A5470">
        <v>3035.8890000000001</v>
      </c>
      <c r="B5470">
        <v>18.716455660000001</v>
      </c>
      <c r="C5470" s="0">
        <v>18.867661952789778</v>
      </c>
    </row>
    <row xmlns:x14ac="http://schemas.microsoft.com/office/spreadsheetml/2009/9/ac" r="5471" x14ac:dyDescent="0.4">
      <c r="A5471">
        <v>3036.3710000000001</v>
      </c>
      <c r="B5471">
        <v>18.710199469999999</v>
      </c>
      <c r="C5471" s="0">
        <v>18.869914532659099</v>
      </c>
    </row>
    <row xmlns:x14ac="http://schemas.microsoft.com/office/spreadsheetml/2009/9/ac" r="5472" x14ac:dyDescent="0.4">
      <c r="A5472">
        <v>3036.8530000000001</v>
      </c>
      <c r="B5472">
        <v>18.73268599</v>
      </c>
      <c r="C5472" s="0">
        <v>18.872163572835266</v>
      </c>
    </row>
    <row xmlns:x14ac="http://schemas.microsoft.com/office/spreadsheetml/2009/9/ac" r="5473" x14ac:dyDescent="0.4">
      <c r="A5473">
        <v>3037.335</v>
      </c>
      <c r="B5473">
        <v>18.718806539999999</v>
      </c>
      <c r="C5473" s="0">
        <v>18.874408823072898</v>
      </c>
    </row>
    <row xmlns:x14ac="http://schemas.microsoft.com/office/spreadsheetml/2009/9/ac" r="5474" x14ac:dyDescent="0.4">
      <c r="A5474">
        <v>3037.817</v>
      </c>
      <c r="B5474">
        <v>18.730947709999999</v>
      </c>
      <c r="C5474" s="0">
        <v>18.876650033518878</v>
      </c>
    </row>
    <row xmlns:x14ac="http://schemas.microsoft.com/office/spreadsheetml/2009/9/ac" r="5475" x14ac:dyDescent="0.4">
      <c r="A5475">
        <v>3038.299</v>
      </c>
      <c r="B5475">
        <v>18.761485059999998</v>
      </c>
      <c r="C5475" s="0">
        <v>18.878886954743457</v>
      </c>
    </row>
    <row xmlns:x14ac="http://schemas.microsoft.com/office/spreadsheetml/2009/9/ac" r="5476" x14ac:dyDescent="0.4">
      <c r="A5476">
        <v>3038.7809999999999</v>
      </c>
      <c r="B5476">
        <v>18.755177069999998</v>
      </c>
      <c r="C5476" s="0">
        <v>18.881119337771306</v>
      </c>
    </row>
    <row xmlns:x14ac="http://schemas.microsoft.com/office/spreadsheetml/2009/9/ac" r="5477" x14ac:dyDescent="0.4">
      <c r="A5477">
        <v>3039.2640000000001</v>
      </c>
      <c r="B5477">
        <v>18.733657569999998</v>
      </c>
      <c r="C5477" s="0">
        <v>18.883351550533849</v>
      </c>
    </row>
    <row xmlns:x14ac="http://schemas.microsoft.com/office/spreadsheetml/2009/9/ac" r="5478" x14ac:dyDescent="0.4">
      <c r="A5478">
        <v>3039.7460000000001</v>
      </c>
      <c r="B5478">
        <v>18.75985524</v>
      </c>
      <c r="C5478" s="0">
        <v>18.885574101512166</v>
      </c>
    </row>
    <row xmlns:x14ac="http://schemas.microsoft.com/office/spreadsheetml/2009/9/ac" r="5479" x14ac:dyDescent="0.4">
      <c r="A5479">
        <v>3040.2280000000001</v>
      </c>
      <c r="B5479">
        <v>18.75494054</v>
      </c>
      <c r="C5479" s="0">
        <v>18.887791369891289</v>
      </c>
    </row>
    <row xmlns:x14ac="http://schemas.microsoft.com/office/spreadsheetml/2009/9/ac" r="5480" x14ac:dyDescent="0.4">
      <c r="A5480">
        <v>3040.71</v>
      </c>
      <c r="B5480">
        <v>18.768034759999999</v>
      </c>
      <c r="C5480" s="0">
        <v>18.89000310882431</v>
      </c>
    </row>
    <row xmlns:x14ac="http://schemas.microsoft.com/office/spreadsheetml/2009/9/ac" r="5481" x14ac:dyDescent="0.4">
      <c r="A5481">
        <v>3041.192</v>
      </c>
      <c r="B5481">
        <v>18.772680560000001</v>
      </c>
      <c r="C5481" s="0">
        <v>18.892209072073303</v>
      </c>
    </row>
    <row xmlns:x14ac="http://schemas.microsoft.com/office/spreadsheetml/2009/9/ac" r="5482" x14ac:dyDescent="0.4">
      <c r="A5482">
        <v>3041.674</v>
      </c>
      <c r="B5482">
        <v>18.77758931</v>
      </c>
      <c r="C5482" s="0">
        <v>18.89440901404005</v>
      </c>
    </row>
    <row xmlns:x14ac="http://schemas.microsoft.com/office/spreadsheetml/2009/9/ac" r="5483" x14ac:dyDescent="0.4">
      <c r="A5483">
        <v>3042.1559999999999</v>
      </c>
      <c r="B5483">
        <v>18.763644119999999</v>
      </c>
      <c r="C5483" s="0">
        <v>18.89660268979668</v>
      </c>
    </row>
    <row xmlns:x14ac="http://schemas.microsoft.com/office/spreadsheetml/2009/9/ac" r="5484" x14ac:dyDescent="0.4">
      <c r="A5484">
        <v>3042.6379999999999</v>
      </c>
      <c r="B5484">
        <v>18.760632600000001</v>
      </c>
      <c r="C5484" s="0">
        <v>18.89878985511632</v>
      </c>
    </row>
    <row xmlns:x14ac="http://schemas.microsoft.com/office/spreadsheetml/2009/9/ac" r="5485" x14ac:dyDescent="0.4">
      <c r="A5485">
        <v>3043.1210000000001</v>
      </c>
      <c r="B5485">
        <v>18.776072970000001</v>
      </c>
      <c r="C5485" s="0">
        <v>18.900974782989461</v>
      </c>
    </row>
    <row xmlns:x14ac="http://schemas.microsoft.com/office/spreadsheetml/2009/9/ac" r="5486" x14ac:dyDescent="0.4">
      <c r="A5486">
        <v>3043.6030000000001</v>
      </c>
      <c r="B5486">
        <v>18.780579110000001</v>
      </c>
      <c r="C5486" s="0">
        <v>18.903148182943262</v>
      </c>
    </row>
    <row xmlns:x14ac="http://schemas.microsoft.com/office/spreadsheetml/2009/9/ac" r="5487" x14ac:dyDescent="0.4">
      <c r="A5487">
        <v>3044.085</v>
      </c>
      <c r="B5487">
        <v>18.783640429999998</v>
      </c>
      <c r="C5487" s="0">
        <v>18.905314343789094</v>
      </c>
    </row>
    <row xmlns:x14ac="http://schemas.microsoft.com/office/spreadsheetml/2009/9/ac" r="5488" x14ac:dyDescent="0.4">
      <c r="A5488">
        <v>3044.567</v>
      </c>
      <c r="B5488">
        <v>18.788076629999999</v>
      </c>
      <c r="C5488" s="0">
        <v>18.907473024410208</v>
      </c>
    </row>
    <row xmlns:x14ac="http://schemas.microsoft.com/office/spreadsheetml/2009/9/ac" r="5489" x14ac:dyDescent="0.4">
      <c r="A5489">
        <v>3045.049</v>
      </c>
      <c r="B5489">
        <v>18.799637489999999</v>
      </c>
      <c r="C5489" s="0">
        <v>18.909623984542815</v>
      </c>
    </row>
    <row xmlns:x14ac="http://schemas.microsoft.com/office/spreadsheetml/2009/9/ac" r="5490" x14ac:dyDescent="0.4">
      <c r="A5490">
        <v>3045.5309999999999</v>
      </c>
      <c r="B5490">
        <v>18.80657583</v>
      </c>
      <c r="C5490" s="0">
        <v>18.911766984806139</v>
      </c>
    </row>
    <row xmlns:x14ac="http://schemas.microsoft.com/office/spreadsheetml/2009/9/ac" r="5491" x14ac:dyDescent="0.4">
      <c r="A5491">
        <v>3046.0129999999999</v>
      </c>
      <c r="B5491">
        <v>18.794385120000001</v>
      </c>
      <c r="C5491" s="0">
        <v>18.913901786732396</v>
      </c>
    </row>
    <row xmlns:x14ac="http://schemas.microsoft.com/office/spreadsheetml/2009/9/ac" r="5492" x14ac:dyDescent="0.4">
      <c r="A5492">
        <v>3046.4949999999999</v>
      </c>
      <c r="B5492">
        <v>18.807883350000001</v>
      </c>
      <c r="C5492" s="0">
        <v>18.916028152796923</v>
      </c>
    </row>
    <row xmlns:x14ac="http://schemas.microsoft.com/office/spreadsheetml/2009/9/ac" r="5493" x14ac:dyDescent="0.4">
      <c r="A5493">
        <v>3046.9780000000001</v>
      </c>
      <c r="B5493">
        <v>18.794440609999999</v>
      </c>
      <c r="C5493" s="0">
        <v>18.918150230824576</v>
      </c>
    </row>
    <row xmlns:x14ac="http://schemas.microsoft.com/office/spreadsheetml/2009/9/ac" r="5494" x14ac:dyDescent="0.4">
      <c r="A5494">
        <v>3047.4589999999998</v>
      </c>
      <c r="B5494">
        <v>18.82370229</v>
      </c>
      <c r="C5494" s="0">
        <v>18.920254632135798</v>
      </c>
    </row>
    <row xmlns:x14ac="http://schemas.microsoft.com/office/spreadsheetml/2009/9/ac" r="5495" x14ac:dyDescent="0.4">
      <c r="A5495">
        <v>3047.942</v>
      </c>
      <c r="B5495">
        <v>18.812434039999999</v>
      </c>
      <c r="C5495" s="0">
        <v>18.92235862178434</v>
      </c>
    </row>
    <row xmlns:x14ac="http://schemas.microsoft.com/office/spreadsheetml/2009/9/ac" r="5496" x14ac:dyDescent="0.4">
      <c r="A5496">
        <v>3048.424</v>
      </c>
      <c r="B5496">
        <v>18.80649966</v>
      </c>
      <c r="C5496" s="0">
        <v>18.924448869363019</v>
      </c>
    </row>
    <row xmlns:x14ac="http://schemas.microsoft.com/office/spreadsheetml/2009/9/ac" r="5497" x14ac:dyDescent="0.4">
      <c r="A5497">
        <v>3048.9059999999999</v>
      </c>
      <c r="B5497">
        <v>18.815469140000001</v>
      </c>
      <c r="C5497" s="0">
        <v>18.926529508161437</v>
      </c>
    </row>
    <row xmlns:x14ac="http://schemas.microsoft.com/office/spreadsheetml/2009/9/ac" r="5498" x14ac:dyDescent="0.4">
      <c r="A5498">
        <v>3049.3879999999999</v>
      </c>
      <c r="B5498">
        <v>18.82662753</v>
      </c>
      <c r="C5498" s="0">
        <v>18.928600306938311</v>
      </c>
    </row>
    <row xmlns:x14ac="http://schemas.microsoft.com/office/spreadsheetml/2009/9/ac" r="5499" x14ac:dyDescent="0.4">
      <c r="A5499">
        <v>3049.87</v>
      </c>
      <c r="B5499">
        <v>18.807575440000001</v>
      </c>
      <c r="C5499" s="0">
        <v>18.930661035602167</v>
      </c>
    </row>
    <row xmlns:x14ac="http://schemas.microsoft.com/office/spreadsheetml/2009/9/ac" r="5500" x14ac:dyDescent="0.4">
      <c r="A5500">
        <v>3050.3519999999999</v>
      </c>
      <c r="B5500">
        <v>18.8161901</v>
      </c>
      <c r="C5500" s="0">
        <v>18.93271146524032</v>
      </c>
    </row>
    <row xmlns:x14ac="http://schemas.microsoft.com/office/spreadsheetml/2009/9/ac" r="5501" x14ac:dyDescent="0.4">
      <c r="A5501">
        <v>3050.8339999999998</v>
      </c>
      <c r="B5501">
        <v>18.814315870000001</v>
      </c>
      <c r="C5501" s="0">
        <v>18.934751368147904</v>
      </c>
    </row>
    <row xmlns:x14ac="http://schemas.microsoft.com/office/spreadsheetml/2009/9/ac" r="5502" x14ac:dyDescent="0.4">
      <c r="A5502">
        <v>3051.3159999999998</v>
      </c>
      <c r="B5502">
        <v>18.821450509999998</v>
      </c>
      <c r="C5502" s="0">
        <v>18.936780517856629</v>
      </c>
    </row>
    <row xmlns:x14ac="http://schemas.microsoft.com/office/spreadsheetml/2009/9/ac" r="5503" x14ac:dyDescent="0.4">
      <c r="A5503">
        <v>3051.799</v>
      </c>
      <c r="B5503">
        <v>18.83224834</v>
      </c>
      <c r="C5503" s="0">
        <v>18.938802864673391</v>
      </c>
    </row>
    <row xmlns:x14ac="http://schemas.microsoft.com/office/spreadsheetml/2009/9/ac" r="5504" x14ac:dyDescent="0.4">
      <c r="A5504">
        <v>3052.2809999999999</v>
      </c>
      <c r="B5504">
        <v>18.848875979999999</v>
      </c>
      <c r="C5504" s="0">
        <v>18.940809810196242</v>
      </c>
    </row>
    <row xmlns:x14ac="http://schemas.microsoft.com/office/spreadsheetml/2009/9/ac" r="5505" x14ac:dyDescent="0.4">
      <c r="A5505">
        <v>3052.7629999999999</v>
      </c>
      <c r="B5505">
        <v>18.854285269999998</v>
      </c>
      <c r="C5505" s="0">
        <v>18.94280533036099</v>
      </c>
    </row>
    <row xmlns:x14ac="http://schemas.microsoft.com/office/spreadsheetml/2009/9/ac" r="5506" x14ac:dyDescent="0.4">
      <c r="A5506">
        <v>3053.2449999999999</v>
      </c>
      <c r="B5506">
        <v>18.858665340000002</v>
      </c>
      <c r="C5506" s="0">
        <v>18.944789203934263</v>
      </c>
    </row>
    <row xmlns:x14ac="http://schemas.microsoft.com/office/spreadsheetml/2009/9/ac" r="5507" x14ac:dyDescent="0.4">
      <c r="A5507">
        <v>3053.7269999999999</v>
      </c>
      <c r="B5507">
        <v>18.864963240000002</v>
      </c>
      <c r="C5507" s="0">
        <v>18.946761211061531</v>
      </c>
    </row>
    <row xmlns:x14ac="http://schemas.microsoft.com/office/spreadsheetml/2009/9/ac" r="5508" x14ac:dyDescent="0.4">
      <c r="A5508">
        <v>3054.2089999999998</v>
      </c>
      <c r="B5508">
        <v>18.869543830000001</v>
      </c>
      <c r="C5508" s="0">
        <v>18.948721133295074</v>
      </c>
    </row>
    <row xmlns:x14ac="http://schemas.microsoft.com/office/spreadsheetml/2009/9/ac" r="5509" x14ac:dyDescent="0.4">
      <c r="A5509">
        <v>3054.6909999999998</v>
      </c>
      <c r="B5509">
        <v>18.88193596</v>
      </c>
      <c r="C5509" s="0">
        <v>18.950668753621834</v>
      </c>
    </row>
    <row xmlns:x14ac="http://schemas.microsoft.com/office/spreadsheetml/2009/9/ac" r="5510" x14ac:dyDescent="0.4">
      <c r="A5510">
        <v>3055.1729999999998</v>
      </c>
      <c r="B5510">
        <v>18.879881109999999</v>
      </c>
      <c r="C5510" s="0">
        <v>18.952603856491159</v>
      </c>
    </row>
    <row xmlns:x14ac="http://schemas.microsoft.com/office/spreadsheetml/2009/9/ac" r="5511" x14ac:dyDescent="0.4">
      <c r="A5511">
        <v>3055.6559999999999</v>
      </c>
      <c r="B5511">
        <v>18.871507130000001</v>
      </c>
      <c r="C5511" s="0">
        <v>18.954530202782564</v>
      </c>
    </row>
    <row xmlns:x14ac="http://schemas.microsoft.com/office/spreadsheetml/2009/9/ac" r="5512" x14ac:dyDescent="0.4">
      <c r="A5512">
        <v>3056.1379999999999</v>
      </c>
      <c r="B5512">
        <v>18.885789500000001</v>
      </c>
      <c r="C5512" s="0">
        <v>18.956439602997481</v>
      </c>
    </row>
    <row xmlns:x14ac="http://schemas.microsoft.com/office/spreadsheetml/2009/9/ac" r="5513" x14ac:dyDescent="0.4">
      <c r="A5513">
        <v>3056.62</v>
      </c>
      <c r="B5513">
        <v>18.889760379999998</v>
      </c>
      <c r="C5513" s="0">
        <v>18.958335847716011</v>
      </c>
    </row>
    <row xmlns:x14ac="http://schemas.microsoft.com/office/spreadsheetml/2009/9/ac" r="5514" x14ac:dyDescent="0.4">
      <c r="A5514">
        <v>3057.1019999999999</v>
      </c>
      <c r="B5514">
        <v>18.886348739999999</v>
      </c>
      <c r="C5514" s="0">
        <v>18.960218727514398</v>
      </c>
    </row>
    <row xmlns:x14ac="http://schemas.microsoft.com/office/spreadsheetml/2009/9/ac" r="5515" x14ac:dyDescent="0.4">
      <c r="A5515">
        <v>3057.5839999999998</v>
      </c>
      <c r="B5515">
        <v>18.893681149999999</v>
      </c>
      <c r="C5515" s="0">
        <v>18.962088034567447</v>
      </c>
    </row>
    <row xmlns:x14ac="http://schemas.microsoft.com/office/spreadsheetml/2009/9/ac" r="5516" x14ac:dyDescent="0.4">
      <c r="A5516">
        <v>3058.0659999999998</v>
      </c>
      <c r="B5516">
        <v>18.912438739999999</v>
      </c>
      <c r="C5516" s="0">
        <v>18.963943562675432</v>
      </c>
    </row>
    <row xmlns:x14ac="http://schemas.microsoft.com/office/spreadsheetml/2009/9/ac" r="5517" x14ac:dyDescent="0.4">
      <c r="A5517">
        <v>3058.5479999999998</v>
      </c>
      <c r="B5517">
        <v>18.90584681</v>
      </c>
      <c r="C5517" s="0">
        <v>18.965785107290579</v>
      </c>
    </row>
    <row xmlns:x14ac="http://schemas.microsoft.com/office/spreadsheetml/2009/9/ac" r="5518" x14ac:dyDescent="0.4">
      <c r="A5518">
        <v>3059.03</v>
      </c>
      <c r="B5518">
        <v>18.921136780000001</v>
      </c>
      <c r="C5518" s="0">
        <v>18.967612465543471</v>
      </c>
    </row>
    <row xmlns:x14ac="http://schemas.microsoft.com/office/spreadsheetml/2009/9/ac" r="5519" x14ac:dyDescent="0.4">
      <c r="A5519">
        <v>3059.5120000000002</v>
      </c>
      <c r="B5519">
        <v>18.935639460000001</v>
      </c>
      <c r="C5519" s="0">
        <v>18.969425436269315</v>
      </c>
    </row>
    <row xmlns:x14ac="http://schemas.microsoft.com/office/spreadsheetml/2009/9/ac" r="5520" x14ac:dyDescent="0.4">
      <c r="A5520">
        <v>3059.9949999999999</v>
      </c>
      <c r="B5520">
        <v>18.921877469999998</v>
      </c>
      <c r="C5520" s="0">
        <v>18.97122753582007</v>
      </c>
    </row>
    <row xmlns:x14ac="http://schemas.microsoft.com/office/spreadsheetml/2009/9/ac" r="5521" x14ac:dyDescent="0.4">
      <c r="A5521">
        <v>3060.4769999999999</v>
      </c>
      <c r="B5521">
        <v>18.92649462</v>
      </c>
      <c r="C5521" s="0">
        <v>18.973011104068075</v>
      </c>
    </row>
    <row xmlns:x14ac="http://schemas.microsoft.com/office/spreadsheetml/2009/9/ac" r="5522" x14ac:dyDescent="0.4">
      <c r="A5522">
        <v>3060.9589999999998</v>
      </c>
      <c r="B5522">
        <v>18.936832169999999</v>
      </c>
      <c r="C5522" s="0">
        <v>18.974779691377204</v>
      </c>
    </row>
    <row xmlns:x14ac="http://schemas.microsoft.com/office/spreadsheetml/2009/9/ac" r="5523" x14ac:dyDescent="0.4">
      <c r="A5523">
        <v>3061.4409999999998</v>
      </c>
      <c r="B5523">
        <v>18.94401581</v>
      </c>
      <c r="C5523" s="0">
        <v>18.976533103663446</v>
      </c>
    </row>
    <row xmlns:x14ac="http://schemas.microsoft.com/office/spreadsheetml/2009/9/ac" r="5524" x14ac:dyDescent="0.4">
      <c r="A5524">
        <v>3061.9229999999998</v>
      </c>
      <c r="B5524">
        <v>18.934170040000001</v>
      </c>
      <c r="C5524" s="0">
        <v>18.978271148675823</v>
      </c>
    </row>
    <row xmlns:x14ac="http://schemas.microsoft.com/office/spreadsheetml/2009/9/ac" r="5525" x14ac:dyDescent="0.4">
      <c r="A5525">
        <v>3062.4050000000002</v>
      </c>
      <c r="B5525">
        <v>18.93675816</v>
      </c>
      <c r="C5525" s="0">
        <v>18.979993636021529</v>
      </c>
    </row>
    <row xmlns:x14ac="http://schemas.microsoft.com/office/spreadsheetml/2009/9/ac" r="5526" x14ac:dyDescent="0.4">
      <c r="A5526">
        <v>3062.8870000000002</v>
      </c>
      <c r="B5526">
        <v>18.970279089999998</v>
      </c>
      <c r="C5526" s="0">
        <v>18.981700377190727</v>
      </c>
    </row>
    <row xmlns:x14ac="http://schemas.microsoft.com/office/spreadsheetml/2009/9/ac" r="5527" x14ac:dyDescent="0.4">
      <c r="A5527">
        <v>3063.3690000000001</v>
      </c>
      <c r="B5527">
        <v>18.964762790000002</v>
      </c>
      <c r="C5527" s="0">
        <v>18.983391185581379</v>
      </c>
    </row>
    <row xmlns:x14ac="http://schemas.microsoft.com/office/spreadsheetml/2009/9/ac" r="5528" x14ac:dyDescent="0.4">
      <c r="A5528">
        <v>3063.8519999999999</v>
      </c>
      <c r="B5528">
        <v>18.967673479999998</v>
      </c>
      <c r="C5528" s="0">
        <v>18.985069334105127</v>
      </c>
    </row>
    <row xmlns:x14ac="http://schemas.microsoft.com/office/spreadsheetml/2009/9/ac" r="5529" x14ac:dyDescent="0.4">
      <c r="A5529">
        <v>3064.3339999999998</v>
      </c>
      <c r="B5529">
        <v>18.953101620000002</v>
      </c>
      <c r="C5529" s="0">
        <v>18.986727690879558</v>
      </c>
    </row>
    <row xmlns:x14ac="http://schemas.microsoft.com/office/spreadsheetml/2009/9/ac" r="5530" x14ac:dyDescent="0.4">
      <c r="A5530">
        <v>3064.8159999999998</v>
      </c>
      <c r="B5530">
        <v>18.987393170000001</v>
      </c>
      <c r="C5530" s="0">
        <v>18.988369566386982</v>
      </c>
    </row>
    <row xmlns:x14ac="http://schemas.microsoft.com/office/spreadsheetml/2009/9/ac" r="5531" x14ac:dyDescent="0.4">
      <c r="A5531">
        <v>3065.2979999999998</v>
      </c>
      <c r="B5531">
        <v>18.97807727</v>
      </c>
      <c r="C5531" s="0">
        <v>18.989994781903537</v>
      </c>
    </row>
    <row xmlns:x14ac="http://schemas.microsoft.com/office/spreadsheetml/2009/9/ac" r="5532" x14ac:dyDescent="0.4">
      <c r="A5532">
        <v>3065.78</v>
      </c>
      <c r="B5532">
        <v>18.9723373</v>
      </c>
      <c r="C5532" s="0">
        <v>18.991603160733618</v>
      </c>
    </row>
    <row xmlns:x14ac="http://schemas.microsoft.com/office/spreadsheetml/2009/9/ac" r="5533" x14ac:dyDescent="0.4">
      <c r="A5533">
        <v>3066.2620000000002</v>
      </c>
      <c r="B5533">
        <v>18.989167940000002</v>
      </c>
      <c r="C5533" s="0">
        <v>18.993194528233364</v>
      </c>
    </row>
    <row xmlns:x14ac="http://schemas.microsoft.com/office/spreadsheetml/2009/9/ac" r="5534" x14ac:dyDescent="0.4">
      <c r="A5534">
        <v>3066.7440000000001</v>
      </c>
      <c r="B5534">
        <v>18.993545210000001</v>
      </c>
      <c r="C5534" s="0">
        <v>18.994768711833842</v>
      </c>
    </row>
    <row xmlns:x14ac="http://schemas.microsoft.com/office/spreadsheetml/2009/9/ac" r="5535" x14ac:dyDescent="0.4">
      <c r="A5535">
        <v>3067.2260000000001</v>
      </c>
      <c r="B5535">
        <v>19.011970290000001</v>
      </c>
      <c r="C5535" s="0">
        <v>18.996325541064067</v>
      </c>
    </row>
    <row xmlns:x14ac="http://schemas.microsoft.com/office/spreadsheetml/2009/9/ac" r="5536" x14ac:dyDescent="0.4">
      <c r="A5536">
        <v>3067.7080000000001</v>
      </c>
      <c r="B5536">
        <v>18.999998399999999</v>
      </c>
      <c r="C5536" s="0">
        <v>18.997864847573879</v>
      </c>
    </row>
    <row xmlns:x14ac="http://schemas.microsoft.com/office/spreadsheetml/2009/9/ac" r="5537" x14ac:dyDescent="0.4">
      <c r="A5537">
        <v>3068.1909999999998</v>
      </c>
      <c r="B5537">
        <v>19.014090580000001</v>
      </c>
      <c r="C5537" s="0">
        <v>18.999389603537541</v>
      </c>
    </row>
    <row xmlns:x14ac="http://schemas.microsoft.com/office/spreadsheetml/2009/9/ac" r="5538" x14ac:dyDescent="0.4">
      <c r="A5538">
        <v>3068.6729999999998</v>
      </c>
      <c r="B5538">
        <v>19.016949960000002</v>
      </c>
      <c r="C5538" s="0">
        <v>19.000893330943082</v>
      </c>
    </row>
    <row xmlns:x14ac="http://schemas.microsoft.com/office/spreadsheetml/2009/9/ac" r="5539" x14ac:dyDescent="0.4">
      <c r="A5539">
        <v>3069.1550000000002</v>
      </c>
      <c r="B5539">
        <v>19.022115119999999</v>
      </c>
      <c r="C5539" s="0">
        <v>19.002379043193113</v>
      </c>
    </row>
    <row xmlns:x14ac="http://schemas.microsoft.com/office/spreadsheetml/2009/9/ac" r="5540" x14ac:dyDescent="0.4">
      <c r="A5540">
        <v>3069.6370000000002</v>
      </c>
      <c r="B5540">
        <v>19.04114264</v>
      </c>
      <c r="C5540" s="0">
        <v>19.003846580648396</v>
      </c>
    </row>
    <row xmlns:x14ac="http://schemas.microsoft.com/office/spreadsheetml/2009/9/ac" r="5541" x14ac:dyDescent="0.4">
      <c r="A5541">
        <v>3070.1190000000001</v>
      </c>
      <c r="B5541">
        <v>19.031849829999999</v>
      </c>
      <c r="C5541" s="0">
        <v>19.005295785901016</v>
      </c>
    </row>
    <row xmlns:x14ac="http://schemas.microsoft.com/office/spreadsheetml/2009/9/ac" r="5542" x14ac:dyDescent="0.4">
      <c r="A5542">
        <v>3070.6010000000001</v>
      </c>
      <c r="B5542">
        <v>19.04192574</v>
      </c>
      <c r="C5542" s="0">
        <v>19.006726503795797</v>
      </c>
    </row>
    <row xmlns:x14ac="http://schemas.microsoft.com/office/spreadsheetml/2009/9/ac" r="5543" x14ac:dyDescent="0.4">
      <c r="A5543">
        <v>3071.0830000000001</v>
      </c>
      <c r="B5543">
        <v>19.03816737</v>
      </c>
      <c r="C5543" s="0">
        <v>19.00813858145138</v>
      </c>
    </row>
    <row xmlns:x14ac="http://schemas.microsoft.com/office/spreadsheetml/2009/9/ac" r="5544" x14ac:dyDescent="0.4">
      <c r="A5544">
        <v>3071.5650000000001</v>
      </c>
      <c r="B5544">
        <v>19.07808142</v>
      </c>
      <c r="C5544" s="0">
        <v>19.009531868281222</v>
      </c>
    </row>
    <row xmlns:x14ac="http://schemas.microsoft.com/office/spreadsheetml/2009/9/ac" r="5545" x14ac:dyDescent="0.4">
      <c r="A5545">
        <v>3072.0479999999998</v>
      </c>
      <c r="B5545">
        <v>19.057731560000001</v>
      </c>
      <c r="C5545" s="0">
        <v>19.010909047569243</v>
      </c>
    </row>
    <row xmlns:x14ac="http://schemas.microsoft.com/office/spreadsheetml/2009/9/ac" r="5546" x14ac:dyDescent="0.4">
      <c r="A5546">
        <v>3072.53</v>
      </c>
      <c r="B5546">
        <v>19.069512100000001</v>
      </c>
      <c r="C5546" s="0">
        <v>19.012264270524444</v>
      </c>
    </row>
    <row xmlns:x14ac="http://schemas.microsoft.com/office/spreadsheetml/2009/9/ac" r="5547" x14ac:dyDescent="0.4">
      <c r="A5547">
        <v>3073.0120000000002</v>
      </c>
      <c r="B5547">
        <v>19.073892539999999</v>
      </c>
      <c r="C5547" s="0">
        <v>19.013600264572791</v>
      </c>
    </row>
    <row xmlns:x14ac="http://schemas.microsoft.com/office/spreadsheetml/2009/9/ac" r="5548" x14ac:dyDescent="0.4">
      <c r="A5548">
        <v>3073.4940000000001</v>
      </c>
      <c r="B5548">
        <v>19.081897430000001</v>
      </c>
      <c r="C5548" s="0">
        <v>19.014916888515874</v>
      </c>
    </row>
    <row xmlns:x14ac="http://schemas.microsoft.com/office/spreadsheetml/2009/9/ac" r="5549" x14ac:dyDescent="0.4">
      <c r="A5549">
        <v>3073.9760000000001</v>
      </c>
      <c r="B5549">
        <v>19.063919819999999</v>
      </c>
      <c r="C5549" s="0">
        <v>19.016214003550893</v>
      </c>
    </row>
    <row xmlns:x14ac="http://schemas.microsoft.com/office/spreadsheetml/2009/9/ac" r="5550" x14ac:dyDescent="0.4">
      <c r="A5550">
        <v>3074.4580000000001</v>
      </c>
      <c r="B5550">
        <v>19.069383089999999</v>
      </c>
      <c r="C5550" s="0">
        <v>19.017491473290072</v>
      </c>
    </row>
    <row xmlns:x14ac="http://schemas.microsoft.com/office/spreadsheetml/2009/9/ac" r="5551" x14ac:dyDescent="0.4">
      <c r="A5551">
        <v>3074.94</v>
      </c>
      <c r="B5551">
        <v>19.101800180000001</v>
      </c>
      <c r="C5551" s="0">
        <v>19.018749163779759</v>
      </c>
    </row>
    <row xmlns:x14ac="http://schemas.microsoft.com/office/spreadsheetml/2009/9/ac" r="5552" x14ac:dyDescent="0.4">
      <c r="A5552">
        <v>3075.422</v>
      </c>
      <c r="B5552">
        <v>19.07764074</v>
      </c>
      <c r="C5552" s="0">
        <v>19.019986943519278</v>
      </c>
    </row>
    <row xmlns:x14ac="http://schemas.microsoft.com/office/spreadsheetml/2009/9/ac" r="5553" x14ac:dyDescent="0.4">
      <c r="A5553">
        <v>3075.9050000000002</v>
      </c>
      <c r="B5553">
        <v>19.066425859999999</v>
      </c>
      <c r="C5553" s="0">
        <v>19.021207188991578</v>
      </c>
    </row>
    <row xmlns:x14ac="http://schemas.microsoft.com/office/spreadsheetml/2009/9/ac" r="5554" x14ac:dyDescent="0.4">
      <c r="A5554">
        <v>3076.386</v>
      </c>
      <c r="B5554">
        <v>19.08722843</v>
      </c>
      <c r="C5554" s="0">
        <v>19.022402257121676</v>
      </c>
    </row>
    <row xmlns:x14ac="http://schemas.microsoft.com/office/spreadsheetml/2009/9/ac" r="5555" x14ac:dyDescent="0.4">
      <c r="A5555">
        <v>3076.8690000000001</v>
      </c>
      <c r="B5555">
        <v>19.082691239999999</v>
      </c>
      <c r="C5555" s="0">
        <v>19.023581961734326</v>
      </c>
    </row>
    <row xmlns:x14ac="http://schemas.microsoft.com/office/spreadsheetml/2009/9/ac" r="5556" x14ac:dyDescent="0.4">
      <c r="A5556">
        <v>3077.3510000000001</v>
      </c>
      <c r="B5556">
        <v>19.093889820000001</v>
      </c>
      <c r="C5556" s="0">
        <v>19.024738790699548</v>
      </c>
    </row>
    <row xmlns:x14ac="http://schemas.microsoft.com/office/spreadsheetml/2009/9/ac" r="5557" x14ac:dyDescent="0.4">
      <c r="A5557">
        <v>3077.8330000000001</v>
      </c>
      <c r="B5557">
        <v>19.050931089999999</v>
      </c>
      <c r="C5557" s="0">
        <v>19.025875088603954</v>
      </c>
    </row>
    <row xmlns:x14ac="http://schemas.microsoft.com/office/spreadsheetml/2009/9/ac" r="5558" x14ac:dyDescent="0.4">
      <c r="A5558">
        <v>3078.3150000000001</v>
      </c>
      <c r="B5558">
        <v>19.086298240000001</v>
      </c>
      <c r="C5558" s="0">
        <v>19.026990739051463</v>
      </c>
    </row>
    <row xmlns:x14ac="http://schemas.microsoft.com/office/spreadsheetml/2009/9/ac" r="5559" x14ac:dyDescent="0.4">
      <c r="A5559">
        <v>3078.797</v>
      </c>
      <c r="B5559">
        <v>19.08019869</v>
      </c>
      <c r="C5559" s="0">
        <v>19.028085628223558</v>
      </c>
    </row>
    <row xmlns:x14ac="http://schemas.microsoft.com/office/spreadsheetml/2009/9/ac" r="5560" x14ac:dyDescent="0.4">
      <c r="A5560">
        <v>3079.279</v>
      </c>
      <c r="B5560">
        <v>19.06627297</v>
      </c>
      <c r="C5560" s="0">
        <v>19.029159644895906</v>
      </c>
    </row>
    <row xmlns:x14ac="http://schemas.microsoft.com/office/spreadsheetml/2009/9/ac" r="5561" x14ac:dyDescent="0.4">
      <c r="A5561">
        <v>3079.761</v>
      </c>
      <c r="B5561">
        <v>19.090345330000002</v>
      </c>
      <c r="C5561" s="0">
        <v>19.030212680454817</v>
      </c>
    </row>
    <row xmlns:x14ac="http://schemas.microsoft.com/office/spreadsheetml/2009/9/ac" r="5562" x14ac:dyDescent="0.4">
      <c r="A5562">
        <v>3080.2429999999999</v>
      </c>
      <c r="B5562">
        <v>19.087277870000001</v>
      </c>
      <c r="C5562" s="0">
        <v>19.031244628913381</v>
      </c>
    </row>
    <row xmlns:x14ac="http://schemas.microsoft.com/office/spreadsheetml/2009/9/ac" r="5563" x14ac:dyDescent="0.4">
      <c r="A5563">
        <v>3080.7260000000001</v>
      </c>
      <c r="B5563">
        <v>19.105963630000002</v>
      </c>
      <c r="C5563" s="0">
        <v>19.032257461837808</v>
      </c>
    </row>
    <row xmlns:x14ac="http://schemas.microsoft.com/office/spreadsheetml/2009/9/ac" r="5564" x14ac:dyDescent="0.4">
      <c r="A5564">
        <v>3081.2080000000001</v>
      </c>
      <c r="B5564">
        <v>19.10779587</v>
      </c>
      <c r="C5564" s="0">
        <v>19.033246884445276</v>
      </c>
    </row>
    <row xmlns:x14ac="http://schemas.microsoft.com/office/spreadsheetml/2009/9/ac" r="5565" x14ac:dyDescent="0.4">
      <c r="A5565">
        <v>3081.69</v>
      </c>
      <c r="B5565">
        <v>19.103374479999999</v>
      </c>
      <c r="C5565" s="0">
        <v>19.034214917708166</v>
      </c>
    </row>
    <row xmlns:x14ac="http://schemas.microsoft.com/office/spreadsheetml/2009/9/ac" r="5566" x14ac:dyDescent="0.4">
      <c r="A5566">
        <v>3082.172</v>
      </c>
      <c r="B5566">
        <v>19.133144850000001</v>
      </c>
      <c r="C5566" s="0">
        <v>19.035161466307365</v>
      </c>
    </row>
    <row xmlns:x14ac="http://schemas.microsoft.com/office/spreadsheetml/2009/9/ac" r="5567" x14ac:dyDescent="0.4">
      <c r="A5567">
        <v>3082.654</v>
      </c>
      <c r="B5567">
        <v>19.138895439999999</v>
      </c>
      <c r="C5567" s="0">
        <v>19.036086437626707</v>
      </c>
    </row>
    <row xmlns:x14ac="http://schemas.microsoft.com/office/spreadsheetml/2009/9/ac" r="5568" x14ac:dyDescent="0.4">
      <c r="A5568">
        <v>3083.136</v>
      </c>
      <c r="B5568">
        <v>19.133464679999999</v>
      </c>
      <c r="C5568" s="0">
        <v>19.036989741767368</v>
      </c>
    </row>
    <row xmlns:x14ac="http://schemas.microsoft.com/office/spreadsheetml/2009/9/ac" r="5569" x14ac:dyDescent="0.4">
      <c r="A5569">
        <v>3083.6179999999999</v>
      </c>
      <c r="B5569">
        <v>19.122311180000001</v>
      </c>
      <c r="C5569" s="0">
        <v>19.037871291561856</v>
      </c>
    </row>
    <row xmlns:x14ac="http://schemas.microsoft.com/office/spreadsheetml/2009/9/ac" r="5570" x14ac:dyDescent="0.4">
      <c r="A5570">
        <v>3084.1</v>
      </c>
      <c r="B5570">
        <v>19.138480319999999</v>
      </c>
      <c r="C5570" s="0">
        <v>19.038731002587738</v>
      </c>
    </row>
    <row xmlns:x14ac="http://schemas.microsoft.com/office/spreadsheetml/2009/9/ac" r="5571" x14ac:dyDescent="0.4">
      <c r="A5571">
        <v>3084.5830000000001</v>
      </c>
      <c r="B5571">
        <v>19.115654469999999</v>
      </c>
      <c r="C5571" s="0">
        <v>19.039570508494521</v>
      </c>
    </row>
    <row xmlns:x14ac="http://schemas.microsoft.com/office/spreadsheetml/2009/9/ac" r="5572" x14ac:dyDescent="0.4">
      <c r="A5572">
        <v>3085.0650000000001</v>
      </c>
      <c r="B5572">
        <v>19.145736670000002</v>
      </c>
      <c r="C5572" s="0">
        <v>19.040386254041525</v>
      </c>
    </row>
    <row xmlns:x14ac="http://schemas.microsoft.com/office/spreadsheetml/2009/9/ac" r="5573" x14ac:dyDescent="0.4">
      <c r="A5573">
        <v>3085.547</v>
      </c>
      <c r="B5573">
        <v>19.153166880000001</v>
      </c>
      <c r="C5573" s="0">
        <v>19.041179924001273</v>
      </c>
    </row>
    <row xmlns:x14ac="http://schemas.microsoft.com/office/spreadsheetml/2009/9/ac" r="5574" x14ac:dyDescent="0.4">
      <c r="A5574">
        <v>3086.029</v>
      </c>
      <c r="B5574">
        <v>19.14411059</v>
      </c>
      <c r="C5574" s="0">
        <v>19.041951445068932</v>
      </c>
    </row>
    <row xmlns:x14ac="http://schemas.microsoft.com/office/spreadsheetml/2009/9/ac" r="5575" x14ac:dyDescent="0.4">
      <c r="A5575">
        <v>3086.511</v>
      </c>
      <c r="B5575">
        <v>19.1469922</v>
      </c>
      <c r="C5575" s="0">
        <v>19.04270074674896</v>
      </c>
    </row>
    <row xmlns:x14ac="http://schemas.microsoft.com/office/spreadsheetml/2009/9/ac" r="5576" x14ac:dyDescent="0.4">
      <c r="A5576">
        <v>3086.9929999999999</v>
      </c>
      <c r="B5576">
        <v>19.173251459999999</v>
      </c>
      <c r="C5576" s="0">
        <v>19.043427761366956</v>
      </c>
    </row>
    <row xmlns:x14ac="http://schemas.microsoft.com/office/spreadsheetml/2009/9/ac" r="5577" x14ac:dyDescent="0.4">
      <c r="A5577">
        <v>3087.4749999999999</v>
      </c>
      <c r="B5577">
        <v>19.156149500000001</v>
      </c>
      <c r="C5577" s="0">
        <v>19.044132424081251</v>
      </c>
    </row>
    <row xmlns:x14ac="http://schemas.microsoft.com/office/spreadsheetml/2009/9/ac" r="5578" x14ac:dyDescent="0.4">
      <c r="A5578">
        <v>3087.9569999999999</v>
      </c>
      <c r="B5578">
        <v>19.154192689999999</v>
      </c>
      <c r="C5578" s="0">
        <v>19.044814672894177</v>
      </c>
    </row>
    <row xmlns:x14ac="http://schemas.microsoft.com/office/spreadsheetml/2009/9/ac" r="5579" x14ac:dyDescent="0.4">
      <c r="A5579">
        <v>3088.4389999999999</v>
      </c>
      <c r="B5579">
        <v>19.17550482</v>
      </c>
      <c r="C5579" s="0">
        <v>19.045474448662986</v>
      </c>
    </row>
    <row xmlns:x14ac="http://schemas.microsoft.com/office/spreadsheetml/2009/9/ac" r="5580" x14ac:dyDescent="0.4">
      <c r="A5580">
        <v>3088.922</v>
      </c>
      <c r="B5580">
        <v>19.17686681</v>
      </c>
      <c r="C5580" s="0">
        <v>19.046112993741882</v>
      </c>
    </row>
    <row xmlns:x14ac="http://schemas.microsoft.com/office/spreadsheetml/2009/9/ac" r="5581" x14ac:dyDescent="0.4">
      <c r="A5581">
        <v>3089.404</v>
      </c>
      <c r="B5581">
        <v>19.175389800000001</v>
      </c>
      <c r="C5581" s="0">
        <v>19.046727610561131</v>
      </c>
    </row>
    <row xmlns:x14ac="http://schemas.microsoft.com/office/spreadsheetml/2009/9/ac" r="5582" x14ac:dyDescent="0.4">
      <c r="A5582">
        <v>3089.886</v>
      </c>
      <c r="B5582">
        <v>19.16529018</v>
      </c>
      <c r="C5582" s="0">
        <v>19.047319594040449</v>
      </c>
    </row>
    <row xmlns:x14ac="http://schemas.microsoft.com/office/spreadsheetml/2009/9/ac" r="5583" x14ac:dyDescent="0.4">
      <c r="A5583">
        <v>3090.3679999999999</v>
      </c>
      <c r="B5583">
        <v>19.201354590000001</v>
      </c>
      <c r="C5583" s="0">
        <v>19.047888896565812</v>
      </c>
    </row>
    <row xmlns:x14ac="http://schemas.microsoft.com/office/spreadsheetml/2009/9/ac" r="5584" x14ac:dyDescent="0.4">
      <c r="A5584">
        <v>3090.85</v>
      </c>
      <c r="B5584">
        <v>19.180440529999998</v>
      </c>
      <c r="C5584" s="0">
        <v>19.048435473428</v>
      </c>
    </row>
    <row xmlns:x14ac="http://schemas.microsoft.com/office/spreadsheetml/2009/9/ac" r="5585" x14ac:dyDescent="0.4">
      <c r="A5585">
        <v>3091.3319999999999</v>
      </c>
      <c r="B5585">
        <v>19.180802660000001</v>
      </c>
      <c r="C5585" s="0">
        <v>19.048959282831593</v>
      </c>
    </row>
    <row xmlns:x14ac="http://schemas.microsoft.com/office/spreadsheetml/2009/9/ac" r="5586" x14ac:dyDescent="0.4">
      <c r="A5586">
        <v>3091.8139999999999</v>
      </c>
      <c r="B5586">
        <v>19.17965701</v>
      </c>
      <c r="C5586" s="0">
        <v>19.049460285903642</v>
      </c>
    </row>
    <row xmlns:x14ac="http://schemas.microsoft.com/office/spreadsheetml/2009/9/ac" r="5587" x14ac:dyDescent="0.4">
      <c r="A5587">
        <v>3092.2959999999998</v>
      </c>
      <c r="B5587">
        <v>19.17185379</v>
      </c>
      <c r="C5587" s="0">
        <v>19.049938446701976</v>
      </c>
    </row>
    <row xmlns:x14ac="http://schemas.microsoft.com/office/spreadsheetml/2009/9/ac" r="5588" x14ac:dyDescent="0.4">
      <c r="A5588">
        <v>3092.779</v>
      </c>
      <c r="B5588">
        <v>19.190394319999999</v>
      </c>
      <c r="C5588" s="0">
        <v>19.050394652998815</v>
      </c>
    </row>
    <row xmlns:x14ac="http://schemas.microsoft.com/office/spreadsheetml/2009/9/ac" r="5589" x14ac:dyDescent="0.4">
      <c r="A5589">
        <v>3093.261</v>
      </c>
      <c r="B5589">
        <v>19.194355730000002</v>
      </c>
      <c r="C5589" s="0">
        <v>19.050826985635286</v>
      </c>
    </row>
    <row xmlns:x14ac="http://schemas.microsoft.com/office/spreadsheetml/2009/9/ac" r="5590" x14ac:dyDescent="0.4">
      <c r="A5590">
        <v>3093.7429999999999</v>
      </c>
      <c r="B5590">
        <v>19.200287710000001</v>
      </c>
      <c r="C5590" s="0">
        <v>19.051236385781273</v>
      </c>
    </row>
    <row xmlns:x14ac="http://schemas.microsoft.com/office/spreadsheetml/2009/9/ac" r="5591" x14ac:dyDescent="0.4">
      <c r="A5591">
        <v>3094.2249999999999</v>
      </c>
      <c r="B5591">
        <v>19.192818219999999</v>
      </c>
      <c r="C5591" s="0">
        <v>19.051622829300431</v>
      </c>
    </row>
    <row xmlns:x14ac="http://schemas.microsoft.com/office/spreadsheetml/2009/9/ac" r="5592" x14ac:dyDescent="0.4">
      <c r="A5592">
        <v>3094.7069999999999</v>
      </c>
      <c r="B5592">
        <v>19.220341600000001</v>
      </c>
      <c r="C5592" s="0">
        <v>19.051986295023777</v>
      </c>
    </row>
    <row xmlns:x14ac="http://schemas.microsoft.com/office/spreadsheetml/2009/9/ac" r="5593" x14ac:dyDescent="0.4">
      <c r="A5593">
        <v>3095.1889999999999</v>
      </c>
      <c r="B5593">
        <v>19.217241550000001</v>
      </c>
      <c r="C5593" s="0">
        <v>19.052326764756039</v>
      </c>
    </row>
    <row xmlns:x14ac="http://schemas.microsoft.com/office/spreadsheetml/2009/9/ac" r="5594" x14ac:dyDescent="0.4">
      <c r="A5594">
        <v>3095.6709999999998</v>
      </c>
      <c r="B5594">
        <v>19.226280490000001</v>
      </c>
      <c r="C5594" s="0">
        <v>19.052644223281547</v>
      </c>
    </row>
    <row xmlns:x14ac="http://schemas.microsoft.com/office/spreadsheetml/2009/9/ac" r="5595" x14ac:dyDescent="0.4">
      <c r="A5595">
        <v>3096.1529999999998</v>
      </c>
      <c r="B5595">
        <v>19.229947689999999</v>
      </c>
      <c r="C5595" s="0">
        <v>19.052938658369843</v>
      </c>
    </row>
    <row xmlns:x14ac="http://schemas.microsoft.com/office/spreadsheetml/2009/9/ac" r="5596" x14ac:dyDescent="0.4">
      <c r="A5596">
        <v>3096.6350000000002</v>
      </c>
      <c r="B5596">
        <v>19.234299960000001</v>
      </c>
      <c r="C5596" s="0">
        <v>19.053210060781055</v>
      </c>
    </row>
    <row xmlns:x14ac="http://schemas.microsoft.com/office/spreadsheetml/2009/9/ac" r="5597" x14ac:dyDescent="0.4">
      <c r="A5597">
        <v>3097.1179999999999</v>
      </c>
      <c r="B5597">
        <v>19.231145550000001</v>
      </c>
      <c r="C5597" s="0">
        <v>19.053458915595936</v>
      </c>
    </row>
    <row xmlns:x14ac="http://schemas.microsoft.com/office/spreadsheetml/2009/9/ac" r="5598" x14ac:dyDescent="0.4">
      <c r="A5598">
        <v>3097.6</v>
      </c>
      <c r="B5598">
        <v>19.247404280000001</v>
      </c>
      <c r="C5598" s="0">
        <v>19.053684189112772</v>
      </c>
    </row>
    <row xmlns:x14ac="http://schemas.microsoft.com/office/spreadsheetml/2009/9/ac" r="5599" x14ac:dyDescent="0.4">
      <c r="A5599">
        <v>3098.0819999999999</v>
      </c>
      <c r="B5599">
        <v>19.25530358</v>
      </c>
      <c r="C5599" s="0">
        <v>19.053886420225794</v>
      </c>
    </row>
    <row xmlns:x14ac="http://schemas.microsoft.com/office/spreadsheetml/2009/9/ac" r="5600" x14ac:dyDescent="0.4">
      <c r="A5600">
        <v>3098.5639999999999</v>
      </c>
      <c r="B5600">
        <v>19.243358229999998</v>
      </c>
      <c r="C5600" s="0">
        <v>19.054065611709003</v>
      </c>
    </row>
    <row xmlns:x14ac="http://schemas.microsoft.com/office/spreadsheetml/2009/9/ac" r="5601" x14ac:dyDescent="0.4">
      <c r="A5601">
        <v>3099.0459999999998</v>
      </c>
      <c r="B5601">
        <v>19.23334947</v>
      </c>
      <c r="C5601" s="0">
        <v>19.054221769347993</v>
      </c>
    </row>
    <row xmlns:x14ac="http://schemas.microsoft.com/office/spreadsheetml/2009/9/ac" r="5602" x14ac:dyDescent="0.4">
      <c r="A5602">
        <v>3099.5279999999998</v>
      </c>
      <c r="B5602">
        <v>19.263096640000001</v>
      </c>
      <c r="C5602" s="0">
        <v>19.0543549019431</v>
      </c>
    </row>
    <row xmlns:x14ac="http://schemas.microsoft.com/office/spreadsheetml/2009/9/ac" r="5603" x14ac:dyDescent="0.4">
      <c r="A5603">
        <v>3100.01</v>
      </c>
      <c r="B5603">
        <v>19.258922160000001</v>
      </c>
      <c r="C5603" s="0">
        <v>19.054465021312257</v>
      </c>
    </row>
    <row xmlns:x14ac="http://schemas.microsoft.com/office/spreadsheetml/2009/9/ac" r="5604" x14ac:dyDescent="0.4">
      <c r="A5604">
        <v>3100.4920000000002</v>
      </c>
      <c r="B5604">
        <v>19.25459197</v>
      </c>
      <c r="C5604" s="0">
        <v>19.054552142293364</v>
      </c>
    </row>
    <row xmlns:x14ac="http://schemas.microsoft.com/office/spreadsheetml/2009/9/ac" r="5605" x14ac:dyDescent="0.4">
      <c r="A5605">
        <v>3100.9749999999999</v>
      </c>
      <c r="B5605">
        <v>19.266314699999999</v>
      </c>
      <c r="C5605" s="0">
        <v>19.054616391943689</v>
      </c>
    </row>
    <row xmlns:x14ac="http://schemas.microsoft.com/office/spreadsheetml/2009/9/ac" r="5606" x14ac:dyDescent="0.4">
      <c r="A5606">
        <v>3101.4569999999999</v>
      </c>
      <c r="B5606">
        <v>19.239353640000001</v>
      </c>
      <c r="C5606" s="0">
        <v>19.05465752514225</v>
      </c>
    </row>
    <row xmlns:x14ac="http://schemas.microsoft.com/office/spreadsheetml/2009/9/ac" r="5607" x14ac:dyDescent="0.4">
      <c r="A5607">
        <v>3101.9389999999999</v>
      </c>
      <c r="B5607">
        <v>19.274008219999999</v>
      </c>
      <c r="C5607" s="0">
        <v>19.054675722658427</v>
      </c>
    </row>
    <row xmlns:x14ac="http://schemas.microsoft.com/office/spreadsheetml/2009/9/ac" r="5608" x14ac:dyDescent="0.4">
      <c r="A5608">
        <v>3102.4209999999998</v>
      </c>
      <c r="B5608">
        <v>19.240729949999999</v>
      </c>
      <c r="C5608" s="0">
        <v>19.054671011433783</v>
      </c>
    </row>
    <row xmlns:x14ac="http://schemas.microsoft.com/office/spreadsheetml/2009/9/ac" r="5609" x14ac:dyDescent="0.4">
      <c r="A5609">
        <v>3102.9029999999998</v>
      </c>
      <c r="B5609">
        <v>19.255678899999999</v>
      </c>
      <c r="C5609" s="0">
        <v>19.054643421436758</v>
      </c>
    </row>
    <row xmlns:x14ac="http://schemas.microsoft.com/office/spreadsheetml/2009/9/ac" r="5610" x14ac:dyDescent="0.4">
      <c r="A5610">
        <v>3103.3850000000002</v>
      </c>
      <c r="B5610">
        <v>19.244941369999999</v>
      </c>
      <c r="C5610" s="0">
        <v>19.054592985662971</v>
      </c>
    </row>
    <row xmlns:x14ac="http://schemas.microsoft.com/office/spreadsheetml/2009/9/ac" r="5611" x14ac:dyDescent="0.4">
      <c r="A5611">
        <v>3103.8670000000002</v>
      </c>
      <c r="B5611">
        <v>19.2455499</v>
      </c>
      <c r="C5611" s="0">
        <v>19.054519740135117</v>
      </c>
    </row>
    <row xmlns:x14ac="http://schemas.microsoft.com/office/spreadsheetml/2009/9/ac" r="5612" x14ac:dyDescent="0.4">
      <c r="A5612">
        <v>3104.3490000000002</v>
      </c>
      <c r="B5612">
        <v>19.25562691</v>
      </c>
      <c r="C5612" s="0">
        <v>19.054423723902573</v>
      </c>
    </row>
    <row xmlns:x14ac="http://schemas.microsoft.com/office/spreadsheetml/2009/9/ac" r="5613" x14ac:dyDescent="0.4">
      <c r="A5613">
        <v>3104.8319999999999</v>
      </c>
      <c r="B5613">
        <v>19.260020010000002</v>
      </c>
      <c r="C5613" s="0">
        <v>19.054304709086384</v>
      </c>
    </row>
    <row xmlns:x14ac="http://schemas.microsoft.com/office/spreadsheetml/2009/9/ac" r="5614" x14ac:dyDescent="0.4">
      <c r="A5614">
        <v>3105.3130000000001</v>
      </c>
      <c r="B5614">
        <v>19.258391750000001</v>
      </c>
      <c r="C5614" s="0">
        <v>19.054163550649093</v>
      </c>
    </row>
    <row xmlns:x14ac="http://schemas.microsoft.com/office/spreadsheetml/2009/9/ac" r="5615" x14ac:dyDescent="0.4">
      <c r="A5615">
        <v>3105.7959999999998</v>
      </c>
      <c r="B5615">
        <v>19.2544869</v>
      </c>
      <c r="C5615" s="0">
        <v>19.053999122975373</v>
      </c>
    </row>
    <row xmlns:x14ac="http://schemas.microsoft.com/office/spreadsheetml/2009/9/ac" r="5616" x14ac:dyDescent="0.4">
      <c r="A5616">
        <v>3106.2779999999998</v>
      </c>
      <c r="B5616">
        <v>19.270910740000001</v>
      </c>
      <c r="C5616" s="0">
        <v>19.053812428115307</v>
      </c>
    </row>
    <row xmlns:x14ac="http://schemas.microsoft.com/office/spreadsheetml/2009/9/ac" r="5617" x14ac:dyDescent="0.4">
      <c r="A5617">
        <v>3106.76</v>
      </c>
      <c r="B5617">
        <v>19.242394940000001</v>
      </c>
      <c r="C5617" s="0">
        <v>19.053603203272019</v>
      </c>
    </row>
    <row xmlns:x14ac="http://schemas.microsoft.com/office/spreadsheetml/2009/9/ac" r="5618" x14ac:dyDescent="0.4">
      <c r="A5618">
        <v>3107.2420000000002</v>
      </c>
      <c r="B5618">
        <v>19.266867309999999</v>
      </c>
      <c r="C5618" s="0">
        <v>19.053371505631485</v>
      </c>
    </row>
    <row xmlns:x14ac="http://schemas.microsoft.com/office/spreadsheetml/2009/9/ac" r="5619" x14ac:dyDescent="0.4">
      <c r="A5619">
        <v>3107.7240000000002</v>
      </c>
      <c r="B5619">
        <v>19.269856539999999</v>
      </c>
      <c r="C5619" s="0">
        <v>19.053117395392949</v>
      </c>
    </row>
    <row xmlns:x14ac="http://schemas.microsoft.com/office/spreadsheetml/2009/9/ac" r="5620" x14ac:dyDescent="0.4">
      <c r="A5620">
        <v>3108.2060000000001</v>
      </c>
      <c r="B5620">
        <v>19.25137556</v>
      </c>
      <c r="C5620" s="0">
        <v>19.052840935765719</v>
      </c>
    </row>
    <row xmlns:x14ac="http://schemas.microsoft.com/office/spreadsheetml/2009/9/ac" r="5621" x14ac:dyDescent="0.4">
      <c r="A5621">
        <v>3108.6880000000001</v>
      </c>
      <c r="B5621">
        <v>19.24719717</v>
      </c>
      <c r="C5621" s="0">
        <v>19.052542192965248</v>
      </c>
    </row>
    <row xmlns:x14ac="http://schemas.microsoft.com/office/spreadsheetml/2009/9/ac" r="5622" x14ac:dyDescent="0.4">
      <c r="A5622">
        <v>3109.17</v>
      </c>
      <c r="B5622">
        <v>19.251900890000002</v>
      </c>
      <c r="C5622" s="0">
        <v>19.052221236209061</v>
      </c>
    </row>
    <row xmlns:x14ac="http://schemas.microsoft.com/office/spreadsheetml/2009/9/ac" r="5623" x14ac:dyDescent="0.4">
      <c r="A5623">
        <v>3109.6529999999998</v>
      </c>
      <c r="B5623">
        <v>19.24400777</v>
      </c>
      <c r="C5623" s="0">
        <v>19.051877402925165</v>
      </c>
    </row>
    <row xmlns:x14ac="http://schemas.microsoft.com/office/spreadsheetml/2009/9/ac" r="5624" x14ac:dyDescent="0.4">
      <c r="A5624">
        <v>3110.1350000000002</v>
      </c>
      <c r="B5624">
        <v>19.260111259999999</v>
      </c>
      <c r="C5624" s="0">
        <v>19.051512192194906</v>
      </c>
    </row>
    <row xmlns:x14ac="http://schemas.microsoft.com/office/spreadsheetml/2009/9/ac" r="5625" x14ac:dyDescent="0.4">
      <c r="A5625">
        <v>3110.6170000000002</v>
      </c>
      <c r="B5625">
        <v>19.27791388</v>
      </c>
      <c r="C5625" s="0">
        <v>19.051124993292756</v>
      </c>
    </row>
    <row xmlns:x14ac="http://schemas.microsoft.com/office/spreadsheetml/2009/9/ac" r="5626" x14ac:dyDescent="0.4">
      <c r="A5626">
        <v>3111.0990000000002</v>
      </c>
      <c r="B5626">
        <v>19.279805450000001</v>
      </c>
      <c r="C5626" s="0">
        <v>19.050715887402177</v>
      </c>
    </row>
    <row xmlns:x14ac="http://schemas.microsoft.com/office/spreadsheetml/2009/9/ac" r="5627" x14ac:dyDescent="0.4">
      <c r="A5627">
        <v>3111.5810000000001</v>
      </c>
      <c r="B5627">
        <v>19.249642510000001</v>
      </c>
      <c r="C5627" s="0">
        <v>19.050284958682496</v>
      </c>
    </row>
    <row xmlns:x14ac="http://schemas.microsoft.com/office/spreadsheetml/2009/9/ac" r="5628" x14ac:dyDescent="0.4">
      <c r="A5628">
        <v>3112.0630000000001</v>
      </c>
      <c r="B5628">
        <v>19.262724550000001</v>
      </c>
      <c r="C5628" s="0">
        <v>19.049832294262611</v>
      </c>
    </row>
    <row xmlns:x14ac="http://schemas.microsoft.com/office/spreadsheetml/2009/9/ac" r="5629" x14ac:dyDescent="0.4">
      <c r="A5629">
        <v>3112.5450000000001</v>
      </c>
      <c r="B5629">
        <v>19.268470390000001</v>
      </c>
      <c r="C5629" s="0">
        <v>19.049357984234206</v>
      </c>
    </row>
    <row xmlns:x14ac="http://schemas.microsoft.com/office/spreadsheetml/2009/9/ac" r="5630" x14ac:dyDescent="0.4">
      <c r="A5630">
        <v>3113.027</v>
      </c>
      <c r="B5630">
        <v>19.267768409999999</v>
      </c>
      <c r="C5630" s="0">
        <v>19.048862121644579</v>
      </c>
    </row>
    <row xmlns:x14ac="http://schemas.microsoft.com/office/spreadsheetml/2009/9/ac" r="5631" x14ac:dyDescent="0.4">
      <c r="A5631">
        <v>3113.51</v>
      </c>
      <c r="B5631">
        <v>19.268570990000001</v>
      </c>
      <c r="C5631" s="0">
        <v>19.048343706977167</v>
      </c>
    </row>
    <row xmlns:x14ac="http://schemas.microsoft.com/office/spreadsheetml/2009/9/ac" r="5632" x14ac:dyDescent="0.4">
      <c r="A5632">
        <v>3113.9920000000002</v>
      </c>
      <c r="B5632">
        <v>19.279738819999999</v>
      </c>
      <c r="C5632" s="0">
        <v>19.047804985986609</v>
      </c>
    </row>
    <row xmlns:x14ac="http://schemas.microsoft.com/office/spreadsheetml/2009/9/ac" r="5633" x14ac:dyDescent="0.4">
      <c r="A5633">
        <v>3114.4740000000002</v>
      </c>
      <c r="B5633">
        <v>19.2851085</v>
      </c>
      <c r="C5633" s="0">
        <v>19.04724500944867</v>
      </c>
    </row>
    <row xmlns:x14ac="http://schemas.microsoft.com/office/spreadsheetml/2009/9/ac" r="5634" x14ac:dyDescent="0.4">
      <c r="A5634">
        <v>3114.9560000000001</v>
      </c>
      <c r="B5634">
        <v>19.275390869999999</v>
      </c>
      <c r="C5634" s="0">
        <v>19.046663882160875</v>
      </c>
    </row>
    <row xmlns:x14ac="http://schemas.microsoft.com/office/spreadsheetml/2009/9/ac" r="5635" x14ac:dyDescent="0.4">
      <c r="A5635">
        <v>3115.4380000000001</v>
      </c>
      <c r="B5635">
        <v>19.27777772</v>
      </c>
      <c r="C5635" s="0">
        <v>19.046061711835272</v>
      </c>
    </row>
    <row xmlns:x14ac="http://schemas.microsoft.com/office/spreadsheetml/2009/9/ac" r="5636" x14ac:dyDescent="0.4">
      <c r="A5636">
        <v>3115.92</v>
      </c>
      <c r="B5636">
        <v>19.27971952</v>
      </c>
      <c r="C5636" s="0">
        <v>19.045438609088961</v>
      </c>
    </row>
    <row xmlns:x14ac="http://schemas.microsoft.com/office/spreadsheetml/2009/9/ac" r="5637" x14ac:dyDescent="0.4">
      <c r="A5637">
        <v>3116.402</v>
      </c>
      <c r="B5637">
        <v>19.273875360000002</v>
      </c>
      <c r="C5637" s="0">
        <v>19.044794687434475</v>
      </c>
    </row>
    <row xmlns:x14ac="http://schemas.microsoft.com/office/spreadsheetml/2009/9/ac" r="5638" x14ac:dyDescent="0.4">
      <c r="A5638">
        <v>3116.884</v>
      </c>
      <c r="B5638">
        <v>19.29336464</v>
      </c>
      <c r="C5638" s="0">
        <v>19.04413006326957</v>
      </c>
    </row>
    <row xmlns:x14ac="http://schemas.microsoft.com/office/spreadsheetml/2009/9/ac" r="5639" x14ac:dyDescent="0.4">
      <c r="A5639">
        <v>3117.366</v>
      </c>
      <c r="B5639">
        <v>19.310674880000001</v>
      </c>
      <c r="C5639" s="0">
        <v>19.043444855866785</v>
      </c>
    </row>
    <row xmlns:x14ac="http://schemas.microsoft.com/office/spreadsheetml/2009/9/ac" r="5640" x14ac:dyDescent="0.4">
      <c r="A5640">
        <v>3117.8490000000002</v>
      </c>
      <c r="B5640">
        <v>19.291976170000002</v>
      </c>
      <c r="C5640" s="0">
        <v>19.042737702137007</v>
      </c>
    </row>
    <row xmlns:x14ac="http://schemas.microsoft.com/office/spreadsheetml/2009/9/ac" r="5641" x14ac:dyDescent="0.4">
      <c r="A5641">
        <v>3118.3310000000001</v>
      </c>
      <c r="B5641">
        <v>19.309428100000002</v>
      </c>
      <c r="C5641" s="0">
        <v>19.042011655461256</v>
      </c>
    </row>
    <row xmlns:x14ac="http://schemas.microsoft.com/office/spreadsheetml/2009/9/ac" r="5642" x14ac:dyDescent="0.4">
      <c r="A5642">
        <v>3118.8130000000001</v>
      </c>
      <c r="B5642">
        <v>19.298643649999999</v>
      </c>
      <c r="C5642" s="0">
        <v>19.041265400771437</v>
      </c>
    </row>
    <row xmlns:x14ac="http://schemas.microsoft.com/office/spreadsheetml/2009/9/ac" r="5643" x14ac:dyDescent="0.4">
      <c r="A5643">
        <v>3119.2950000000001</v>
      </c>
      <c r="B5643">
        <v>19.28700791</v>
      </c>
      <c r="C5643" s="0">
        <v>19.040499068732593</v>
      </c>
    </row>
    <row xmlns:x14ac="http://schemas.microsoft.com/office/spreadsheetml/2009/9/ac" r="5644" x14ac:dyDescent="0.4">
      <c r="A5644">
        <v>3119.777</v>
      </c>
      <c r="B5644">
        <v>19.30218756</v>
      </c>
      <c r="C5644" s="0">
        <v>19.039712792826364</v>
      </c>
    </row>
    <row xmlns:x14ac="http://schemas.microsoft.com/office/spreadsheetml/2009/9/ac" r="5645" x14ac:dyDescent="0.4">
      <c r="A5645">
        <v>3120.259</v>
      </c>
      <c r="B5645">
        <v>19.293902750000001</v>
      </c>
      <c r="C5645" s="0">
        <v>19.038906709338313</v>
      </c>
    </row>
    <row xmlns:x14ac="http://schemas.microsoft.com/office/spreadsheetml/2009/9/ac" r="5646" x14ac:dyDescent="0.4">
      <c r="A5646">
        <v>3120.741</v>
      </c>
      <c r="B5646">
        <v>19.3040108</v>
      </c>
      <c r="C5646" s="0">
        <v>19.038080957344778</v>
      </c>
    </row>
    <row xmlns:x14ac="http://schemas.microsoft.com/office/spreadsheetml/2009/9/ac" r="5647" x14ac:dyDescent="0.4">
      <c r="A5647">
        <v>3121.223</v>
      </c>
      <c r="B5647">
        <v>19.309815140000001</v>
      </c>
      <c r="C5647" s="0">
        <v>19.03723567869935</v>
      </c>
    </row>
    <row xmlns:x14ac="http://schemas.microsoft.com/office/spreadsheetml/2009/9/ac" r="5648" x14ac:dyDescent="0.4">
      <c r="A5648">
        <v>3121.7060000000001</v>
      </c>
      <c r="B5648">
        <v>19.299737390000001</v>
      </c>
      <c r="C5648" s="0">
        <v>19.036369204071423</v>
      </c>
    </row>
    <row xmlns:x14ac="http://schemas.microsoft.com/office/spreadsheetml/2009/9/ac" r="5649" x14ac:dyDescent="0.4">
      <c r="A5649">
        <v>3122.1880000000001</v>
      </c>
      <c r="B5649">
        <v>19.289992250000001</v>
      </c>
      <c r="C5649" s="0">
        <v>19.035485268971573</v>
      </c>
    </row>
    <row xmlns:x14ac="http://schemas.microsoft.com/office/spreadsheetml/2009/9/ac" r="5650" x14ac:dyDescent="0.4">
      <c r="A5650">
        <v>3122.67</v>
      </c>
      <c r="B5650">
        <v>19.297479589999998</v>
      </c>
      <c r="C5650" s="0">
        <v>19.034582249617966</v>
      </c>
    </row>
    <row xmlns:x14ac="http://schemas.microsoft.com/office/spreadsheetml/2009/9/ac" r="5651" x14ac:dyDescent="0.4">
      <c r="A5651">
        <v>3123.152</v>
      </c>
      <c r="B5651">
        <v>19.29198998</v>
      </c>
      <c r="C5651" s="0">
        <v>19.03366029883653</v>
      </c>
    </row>
    <row xmlns:x14ac="http://schemas.microsoft.com/office/spreadsheetml/2009/9/ac" r="5652" x14ac:dyDescent="0.4">
      <c r="A5652">
        <v>3123.634</v>
      </c>
      <c r="B5652">
        <v>19.297845970000001</v>
      </c>
      <c r="C5652" s="0">
        <v>19.03271957215733</v>
      </c>
    </row>
    <row xmlns:x14ac="http://schemas.microsoft.com/office/spreadsheetml/2009/9/ac" r="5653" x14ac:dyDescent="0.4">
      <c r="A5653">
        <v>3124.116</v>
      </c>
      <c r="B5653">
        <v>19.306805260000001</v>
      </c>
      <c r="C5653" s="0">
        <v>19.031760227798863</v>
      </c>
    </row>
    <row xmlns:x14ac="http://schemas.microsoft.com/office/spreadsheetml/2009/9/ac" r="5654" x14ac:dyDescent="0.4">
      <c r="A5654">
        <v>3124.598</v>
      </c>
      <c r="B5654">
        <v>19.313853550000001</v>
      </c>
      <c r="C5654" s="0">
        <v>19.030782426651953</v>
      </c>
    </row>
    <row xmlns:x14ac="http://schemas.microsoft.com/office/spreadsheetml/2009/9/ac" r="5655" x14ac:dyDescent="0.4">
      <c r="A5655">
        <v>3125.08</v>
      </c>
      <c r="B5655">
        <v>19.298277680000002</v>
      </c>
      <c r="C5655" s="0">
        <v>19.029786332263249</v>
      </c>
    </row>
    <row xmlns:x14ac="http://schemas.microsoft.com/office/spreadsheetml/2009/9/ac" r="5656" x14ac:dyDescent="0.4">
      <c r="A5656">
        <v>3125.5619999999999</v>
      </c>
      <c r="B5656">
        <v>19.294406250000002</v>
      </c>
      <c r="C5656" s="0">
        <v>19.028772110818466</v>
      </c>
    </row>
    <row xmlns:x14ac="http://schemas.microsoft.com/office/spreadsheetml/2009/9/ac" r="5657" x14ac:dyDescent="0.4">
      <c r="A5657">
        <v>3126.0450000000001</v>
      </c>
      <c r="B5657">
        <v>19.294829530000001</v>
      </c>
      <c r="C5657" s="0">
        <v>19.027737771124364</v>
      </c>
    </row>
    <row xmlns:x14ac="http://schemas.microsoft.com/office/spreadsheetml/2009/9/ac" r="5658" x14ac:dyDescent="0.4">
      <c r="A5658">
        <v>3126.527</v>
      </c>
      <c r="B5658">
        <v>19.30999383</v>
      </c>
      <c r="C5658" s="0">
        <v>19.026687767871891</v>
      </c>
    </row>
    <row xmlns:x14ac="http://schemas.microsoft.com/office/spreadsheetml/2009/9/ac" r="5659" x14ac:dyDescent="0.4">
      <c r="A5659">
        <v>3127.009</v>
      </c>
      <c r="B5659">
        <v>19.310779369999999</v>
      </c>
      <c r="C5659" s="0">
        <v>19.025620152144157</v>
      </c>
    </row>
    <row xmlns:x14ac="http://schemas.microsoft.com/office/spreadsheetml/2009/9/ac" r="5660" x14ac:dyDescent="0.4">
      <c r="A5660">
        <v>3127.491</v>
      </c>
      <c r="B5660">
        <v>19.30687284</v>
      </c>
      <c r="C5660" s="0">
        <v>19.024535100512409</v>
      </c>
    </row>
    <row xmlns:x14ac="http://schemas.microsoft.com/office/spreadsheetml/2009/9/ac" r="5661" x14ac:dyDescent="0.4">
      <c r="A5661">
        <v>3127.973</v>
      </c>
      <c r="B5661">
        <v>19.28040391</v>
      </c>
      <c r="C5661" s="0">
        <v>19.023432792097118</v>
      </c>
    </row>
    <row xmlns:x14ac="http://schemas.microsoft.com/office/spreadsheetml/2009/9/ac" r="5662" x14ac:dyDescent="0.4">
      <c r="A5662">
        <v>3128.4549999999999</v>
      </c>
      <c r="B5662">
        <v>19.304783199999999</v>
      </c>
      <c r="C5662" s="0">
        <v>19.022313408548996</v>
      </c>
    </row>
    <row xmlns:x14ac="http://schemas.microsoft.com/office/spreadsheetml/2009/9/ac" r="5663" x14ac:dyDescent="0.4">
      <c r="A5663">
        <v>3128.9369999999999</v>
      </c>
      <c r="B5663">
        <v>19.30901428</v>
      </c>
      <c r="C5663" s="0">
        <v>19.021177134029514</v>
      </c>
    </row>
    <row xmlns:x14ac="http://schemas.microsoft.com/office/spreadsheetml/2009/9/ac" r="5664" x14ac:dyDescent="0.4">
      <c r="A5664">
        <v>3129.4189999999999</v>
      </c>
      <c r="B5664">
        <v>19.295894919999999</v>
      </c>
      <c r="C5664" s="0">
        <v>19.020024155191205</v>
      </c>
    </row>
    <row xmlns:x14ac="http://schemas.microsoft.com/office/spreadsheetml/2009/9/ac" r="5665" x14ac:dyDescent="0.4">
      <c r="A5665">
        <v>3129.902</v>
      </c>
      <c r="B5665">
        <v>19.28356819</v>
      </c>
      <c r="C5665" s="0">
        <v>19.018852217786346</v>
      </c>
    </row>
    <row xmlns:x14ac="http://schemas.microsoft.com/office/spreadsheetml/2009/9/ac" r="5666" x14ac:dyDescent="0.4">
      <c r="A5666">
        <v>3130.384</v>
      </c>
      <c r="B5666">
        <v>19.302507540000001</v>
      </c>
      <c r="C5666" s="0">
        <v>19.017666366465551</v>
      </c>
    </row>
    <row xmlns:x14ac="http://schemas.microsoft.com/office/spreadsheetml/2009/9/ac" r="5667" x14ac:dyDescent="0.4">
      <c r="A5667">
        <v>3130.866</v>
      </c>
      <c r="B5667">
        <v>19.297141969999998</v>
      </c>
      <c r="C5667" s="0">
        <v>19.016464385931691</v>
      </c>
    </row>
    <row xmlns:x14ac="http://schemas.microsoft.com/office/spreadsheetml/2009/9/ac" r="5668" x14ac:dyDescent="0.4">
      <c r="A5668">
        <v>3131.348</v>
      </c>
      <c r="B5668">
        <v>19.298542279999999</v>
      </c>
      <c r="C5668" s="0">
        <v>19.015246472601564</v>
      </c>
    </row>
    <row xmlns:x14ac="http://schemas.microsoft.com/office/spreadsheetml/2009/9/ac" r="5669" x14ac:dyDescent="0.4">
      <c r="A5669">
        <v>3131.83</v>
      </c>
      <c r="B5669">
        <v>19.29136733</v>
      </c>
      <c r="C5669" s="0">
        <v>19.014012825278751</v>
      </c>
    </row>
    <row xmlns:x14ac="http://schemas.microsoft.com/office/spreadsheetml/2009/9/ac" r="5670" x14ac:dyDescent="0.4">
      <c r="A5670">
        <v>3132.3119999999999</v>
      </c>
      <c r="B5670">
        <v>19.29691734</v>
      </c>
      <c r="C5670" s="0">
        <v>19.012763645131734</v>
      </c>
    </row>
    <row xmlns:x14ac="http://schemas.microsoft.com/office/spreadsheetml/2009/9/ac" r="5671" x14ac:dyDescent="0.4">
      <c r="A5671">
        <v>3132.7939999999999</v>
      </c>
      <c r="B5671">
        <v>19.302119170000001</v>
      </c>
      <c r="C5671" s="0">
        <v>19.011499135671546</v>
      </c>
    </row>
    <row xmlns:x14ac="http://schemas.microsoft.com/office/spreadsheetml/2009/9/ac" r="5672" x14ac:dyDescent="0.4">
      <c r="A5672">
        <v>3133.2759999999998</v>
      </c>
      <c r="B5672">
        <v>19.282437819999998</v>
      </c>
      <c r="C5672" s="0">
        <v>19.010219502729267</v>
      </c>
    </row>
    <row xmlns:x14ac="http://schemas.microsoft.com/office/spreadsheetml/2009/9/ac" r="5673" x14ac:dyDescent="0.4">
      <c r="A5673">
        <v>3133.759</v>
      </c>
      <c r="B5673">
        <v>19.284394939999999</v>
      </c>
      <c r="C5673" s="0">
        <v>19.008922253289249</v>
      </c>
    </row>
    <row xmlns:x14ac="http://schemas.microsoft.com/office/spreadsheetml/2009/9/ac" r="5674" x14ac:dyDescent="0.4">
      <c r="A5674">
        <v>3134.24</v>
      </c>
      <c r="B5674">
        <v>19.29712906</v>
      </c>
      <c r="C5674" s="0">
        <v>19.007615701184555</v>
      </c>
    </row>
    <row xmlns:x14ac="http://schemas.microsoft.com/office/spreadsheetml/2009/9/ac" r="5675" x14ac:dyDescent="0.4">
      <c r="A5675">
        <v>3134.723</v>
      </c>
      <c r="B5675">
        <v>19.29614982</v>
      </c>
      <c r="C5675" s="0">
        <v>19.006289194359788</v>
      </c>
    </row>
    <row xmlns:x14ac="http://schemas.microsoft.com/office/spreadsheetml/2009/9/ac" r="5676" x14ac:dyDescent="0.4">
      <c r="A5676">
        <v>3135.2049999999999</v>
      </c>
      <c r="B5676">
        <v>19.286485840000001</v>
      </c>
      <c r="C5676" s="0">
        <v>19.004951141992468</v>
      </c>
    </row>
    <row xmlns:x14ac="http://schemas.microsoft.com/office/spreadsheetml/2009/9/ac" r="5677" x14ac:dyDescent="0.4">
      <c r="A5677">
        <v>3135.6869999999999</v>
      </c>
      <c r="B5677">
        <v>19.304525290000001</v>
      </c>
      <c r="C5677" s="0">
        <v>19.003599029735195</v>
      </c>
    </row>
    <row xmlns:x14ac="http://schemas.microsoft.com/office/spreadsheetml/2009/9/ac" r="5678" x14ac:dyDescent="0.4">
      <c r="A5678">
        <v>3136.1689999999999</v>
      </c>
      <c r="B5678">
        <v>19.290654289999999</v>
      </c>
      <c r="C5678" s="0">
        <v>19.00223307684919</v>
      </c>
    </row>
    <row xmlns:x14ac="http://schemas.microsoft.com/office/spreadsheetml/2009/9/ac" r="5679" x14ac:dyDescent="0.4">
      <c r="A5679">
        <v>3136.6509999999998</v>
      </c>
      <c r="B5679">
        <v>19.3022448</v>
      </c>
      <c r="C5679" s="0">
        <v>19.000853504747656</v>
      </c>
    </row>
    <row xmlns:x14ac="http://schemas.microsoft.com/office/spreadsheetml/2009/9/ac" r="5680" x14ac:dyDescent="0.4">
      <c r="A5680">
        <v>3137.1329999999998</v>
      </c>
      <c r="B5680">
        <v>19.29549621</v>
      </c>
      <c r="C5680" s="0">
        <v>18.999460536970393</v>
      </c>
    </row>
    <row xmlns:x14ac="http://schemas.microsoft.com/office/spreadsheetml/2009/9/ac" r="5681" x14ac:dyDescent="0.4">
      <c r="A5681">
        <v>3137.6149999999998</v>
      </c>
      <c r="B5681">
        <v>19.289678739999999</v>
      </c>
      <c r="C5681" s="0">
        <v>18.998054399158093</v>
      </c>
    </row>
    <row xmlns:x14ac="http://schemas.microsoft.com/office/spreadsheetml/2009/9/ac" r="5682" x14ac:dyDescent="0.4">
      <c r="A5682">
        <v>3138.0970000000002</v>
      </c>
      <c r="B5682">
        <v>19.299953940000002</v>
      </c>
      <c r="C5682" s="0">
        <v>18.996635319026407</v>
      </c>
    </row>
    <row xmlns:x14ac="http://schemas.microsoft.com/office/spreadsheetml/2009/9/ac" r="5683" x14ac:dyDescent="0.4">
      <c r="A5683">
        <v>3138.58</v>
      </c>
      <c r="B5683">
        <v>19.291582229999999</v>
      </c>
      <c r="C5683" s="0">
        <v>18.995200542760976</v>
      </c>
    </row>
    <row xmlns:x14ac="http://schemas.microsoft.com/office/spreadsheetml/2009/9/ac" r="5684" x14ac:dyDescent="0.4">
      <c r="A5684">
        <v>3139.0619999999999</v>
      </c>
      <c r="B5684">
        <v>19.297252369999999</v>
      </c>
      <c r="C5684" s="0">
        <v>18.993756243653305</v>
      </c>
    </row>
    <row xmlns:x14ac="http://schemas.microsoft.com/office/spreadsheetml/2009/9/ac" r="5685" x14ac:dyDescent="0.4">
      <c r="A5685">
        <v>3139.5439999999999</v>
      </c>
      <c r="B5685">
        <v>19.30647725</v>
      </c>
      <c r="C5685" s="0">
        <v>18.992299698044192</v>
      </c>
    </row>
    <row xmlns:x14ac="http://schemas.microsoft.com/office/spreadsheetml/2009/9/ac" r="5686" x14ac:dyDescent="0.4">
      <c r="A5686">
        <v>3140.0259999999998</v>
      </c>
      <c r="B5686">
        <v>19.31916459</v>
      </c>
      <c r="C5686" s="0">
        <v>18.990831141685955</v>
      </c>
    </row>
    <row xmlns:x14ac="http://schemas.microsoft.com/office/spreadsheetml/2009/9/ac" r="5687" x14ac:dyDescent="0.4">
      <c r="A5687">
        <v>3140.5079999999998</v>
      </c>
      <c r="B5687">
        <v>19.290637669999999</v>
      </c>
      <c r="C5687" s="0">
        <v>18.989350812270704</v>
      </c>
    </row>
    <row xmlns:x14ac="http://schemas.microsoft.com/office/spreadsheetml/2009/9/ac" r="5688" x14ac:dyDescent="0.4">
      <c r="A5688">
        <v>3140.99</v>
      </c>
      <c r="B5688">
        <v>19.294684090000001</v>
      </c>
      <c r="C5688" s="0">
        <v>18.987858949402302</v>
      </c>
    </row>
    <row xmlns:x14ac="http://schemas.microsoft.com/office/spreadsheetml/2009/9/ac" r="5689" x14ac:dyDescent="0.4">
      <c r="A5689">
        <v>3141.4720000000002</v>
      </c>
      <c r="B5689">
        <v>19.277261639999999</v>
      </c>
      <c r="C5689" s="0">
        <v>18.986355794568109</v>
      </c>
    </row>
    <row xmlns:x14ac="http://schemas.microsoft.com/office/spreadsheetml/2009/9/ac" r="5690" x14ac:dyDescent="0.4">
      <c r="A5690">
        <v>3141.9540000000002</v>
      </c>
      <c r="B5690">
        <v>19.274995270000002</v>
      </c>
      <c r="C5690" s="0">
        <v>18.984841591110378</v>
      </c>
    </row>
    <row xmlns:x14ac="http://schemas.microsoft.com/office/spreadsheetml/2009/9/ac" r="5691" x14ac:dyDescent="0.4">
      <c r="A5691">
        <v>3142.4369999999999</v>
      </c>
      <c r="B5691">
        <v>19.26459556</v>
      </c>
      <c r="C5691" s="0">
        <v>18.983313409223356</v>
      </c>
    </row>
    <row xmlns:x14ac="http://schemas.microsoft.com/office/spreadsheetml/2009/9/ac" r="5692" x14ac:dyDescent="0.4">
      <c r="A5692">
        <v>3142.9189999999999</v>
      </c>
      <c r="B5692">
        <v>19.27701137</v>
      </c>
      <c r="C5692" s="0">
        <v>18.981777824176277</v>
      </c>
    </row>
    <row xmlns:x14ac="http://schemas.microsoft.com/office/spreadsheetml/2009/9/ac" r="5693" x14ac:dyDescent="0.4">
      <c r="A5693">
        <v>3143.4009999999998</v>
      </c>
      <c r="B5693">
        <v>19.266843219999998</v>
      </c>
      <c r="C5693" s="0">
        <v>18.980231931888643</v>
      </c>
    </row>
    <row xmlns:x14ac="http://schemas.microsoft.com/office/spreadsheetml/2009/9/ac" r="5694" x14ac:dyDescent="0.4">
      <c r="A5694">
        <v>3143.8829999999998</v>
      </c>
      <c r="B5694">
        <v>19.253698459999999</v>
      </c>
      <c r="C5694" s="0">
        <v>18.978675982833369</v>
      </c>
    </row>
    <row xmlns:x14ac="http://schemas.microsoft.com/office/spreadsheetml/2009/9/ac" r="5695" x14ac:dyDescent="0.4">
      <c r="A5695">
        <v>3144.3649999999998</v>
      </c>
      <c r="B5695">
        <v>19.24414651</v>
      </c>
      <c r="C5695" s="0">
        <v>18.97711022919054</v>
      </c>
    </row>
    <row xmlns:x14ac="http://schemas.microsoft.com/office/spreadsheetml/2009/9/ac" r="5696" x14ac:dyDescent="0.4">
      <c r="A5696">
        <v>3144.8470000000002</v>
      </c>
      <c r="B5696">
        <v>19.255454520000001</v>
      </c>
      <c r="C5696" s="0">
        <v>18.975534924816856</v>
      </c>
    </row>
    <row xmlns:x14ac="http://schemas.microsoft.com/office/spreadsheetml/2009/9/ac" r="5697" x14ac:dyDescent="0.4">
      <c r="A5697">
        <v>3145.3290000000002</v>
      </c>
      <c r="B5697">
        <v>19.258042029999999</v>
      </c>
      <c r="C5697" s="0">
        <v>18.973950325214933</v>
      </c>
    </row>
    <row xmlns:x14ac="http://schemas.microsoft.com/office/spreadsheetml/2009/9/ac" r="5698" x14ac:dyDescent="0.4">
      <c r="A5698">
        <v>3145.8110000000001</v>
      </c>
      <c r="B5698">
        <v>19.243317569999999</v>
      </c>
      <c r="C5698" s="0">
        <v>18.972356687502295</v>
      </c>
    </row>
    <row xmlns:x14ac="http://schemas.microsoft.com/office/spreadsheetml/2009/9/ac" r="5699" x14ac:dyDescent="0.4">
      <c r="A5699">
        <v>3146.2930000000001</v>
      </c>
      <c r="B5699">
        <v>19.248898449999999</v>
      </c>
      <c r="C5699" s="0">
        <v>18.97075427037997</v>
      </c>
    </row>
    <row xmlns:x14ac="http://schemas.microsoft.com/office/spreadsheetml/2009/9/ac" r="5700" x14ac:dyDescent="0.4">
      <c r="A5700">
        <v>3146.7759999999998</v>
      </c>
      <c r="B5700">
        <v>19.263489589999999</v>
      </c>
      <c r="C5700" s="0">
        <v>18.969139983235163</v>
      </c>
    </row>
    <row xmlns:x14ac="http://schemas.microsoft.com/office/spreadsheetml/2009/9/ac" r="5701" x14ac:dyDescent="0.4">
      <c r="A5701">
        <v>3147.2579999999998</v>
      </c>
      <c r="B5701">
        <v>19.263039259999999</v>
      </c>
      <c r="C5701" s="0">
        <v>18.967520772714032</v>
      </c>
    </row>
    <row xmlns:x14ac="http://schemas.microsoft.com/office/spreadsheetml/2009/9/ac" r="5702" x14ac:dyDescent="0.4">
      <c r="A5702">
        <v>3147.74</v>
      </c>
      <c r="B5702">
        <v>19.249780040000001</v>
      </c>
      <c r="C5702" s="0">
        <v>18.965893568617734</v>
      </c>
    </row>
    <row xmlns:x14ac="http://schemas.microsoft.com/office/spreadsheetml/2009/9/ac" r="5703" x14ac:dyDescent="0.4">
      <c r="A5703">
        <v>3148.2220000000002</v>
      </c>
      <c r="B5703">
        <v>19.251206239999998</v>
      </c>
      <c r="C5703" s="0">
        <v>18.964258635665448</v>
      </c>
    </row>
    <row xmlns:x14ac="http://schemas.microsoft.com/office/spreadsheetml/2009/9/ac" r="5704" x14ac:dyDescent="0.4">
      <c r="A5704">
        <v>3148.7040000000002</v>
      </c>
      <c r="B5704">
        <v>19.266424690000001</v>
      </c>
      <c r="C5704" s="0">
        <v>18.962616239999011</v>
      </c>
    </row>
    <row xmlns:x14ac="http://schemas.microsoft.com/office/spreadsheetml/2009/9/ac" r="5705" x14ac:dyDescent="0.4">
      <c r="A5705">
        <v>3149.1860000000001</v>
      </c>
      <c r="B5705">
        <v>19.255961689999999</v>
      </c>
      <c r="C5705" s="0">
        <v>18.960966649149768</v>
      </c>
    </row>
    <row xmlns:x14ac="http://schemas.microsoft.com/office/spreadsheetml/2009/9/ac" r="5706" x14ac:dyDescent="0.4">
      <c r="A5706">
        <v>3149.6680000000001</v>
      </c>
      <c r="B5706">
        <v>19.219210090000001</v>
      </c>
      <c r="C5706" s="0">
        <v>18.959310132005371</v>
      </c>
    </row>
    <row xmlns:x14ac="http://schemas.microsoft.com/office/spreadsheetml/2009/9/ac" r="5707" x14ac:dyDescent="0.4">
      <c r="A5707">
        <v>3150.15</v>
      </c>
      <c r="B5707">
        <v>19.2626916</v>
      </c>
      <c r="C5707" s="0">
        <v>18.957646958776252</v>
      </c>
    </row>
    <row xmlns:x14ac="http://schemas.microsoft.com/office/spreadsheetml/2009/9/ac" r="5708" x14ac:dyDescent="0.4">
      <c r="A5708">
        <v>3150.6329999999998</v>
      </c>
      <c r="B5708">
        <v>19.23475247</v>
      </c>
      <c r="C5708" s="0">
        <v>18.955973930701159</v>
      </c>
    </row>
    <row xmlns:x14ac="http://schemas.microsoft.com/office/spreadsheetml/2009/9/ac" r="5709" x14ac:dyDescent="0.4">
      <c r="A5709">
        <v>3151.1149999999998</v>
      </c>
      <c r="B5709">
        <v>19.239060089999999</v>
      </c>
      <c r="C5709" s="0">
        <v>18.954298248659878</v>
      </c>
    </row>
    <row xmlns:x14ac="http://schemas.microsoft.com/office/spreadsheetml/2009/9/ac" r="5710" x14ac:dyDescent="0.4">
      <c r="A5710">
        <v>3151.5970000000002</v>
      </c>
      <c r="B5710">
        <v>19.24759135</v>
      </c>
      <c r="C5710" s="0">
        <v>18.952616729332046</v>
      </c>
    </row>
    <row xmlns:x14ac="http://schemas.microsoft.com/office/spreadsheetml/2009/9/ac" r="5711" x14ac:dyDescent="0.4">
      <c r="A5711">
        <v>3152.0790000000002</v>
      </c>
      <c r="B5711">
        <v>19.24493683</v>
      </c>
      <c r="C5711" s="0">
        <v>18.950929647880955</v>
      </c>
    </row>
    <row xmlns:x14ac="http://schemas.microsoft.com/office/spreadsheetml/2009/9/ac" r="5712" x14ac:dyDescent="0.4">
      <c r="A5712">
        <v>3152.5610000000001</v>
      </c>
      <c r="B5712">
        <v>19.239035000000001</v>
      </c>
      <c r="C5712" s="0">
        <v>18.949237280621034</v>
      </c>
    </row>
    <row xmlns:x14ac="http://schemas.microsoft.com/office/spreadsheetml/2009/9/ac" r="5713" x14ac:dyDescent="0.4">
      <c r="A5713">
        <v>3153.0430000000001</v>
      </c>
      <c r="B5713">
        <v>19.24378505</v>
      </c>
      <c r="C5713" s="0">
        <v>18.947539904982815</v>
      </c>
    </row>
    <row xmlns:x14ac="http://schemas.microsoft.com/office/spreadsheetml/2009/9/ac" r="5714" x14ac:dyDescent="0.4">
      <c r="A5714">
        <v>3153.5250000000001</v>
      </c>
      <c r="B5714">
        <v>19.245835679999999</v>
      </c>
      <c r="C5714" s="0">
        <v>18.945837799477587</v>
      </c>
    </row>
    <row xmlns:x14ac="http://schemas.microsoft.com/office/spreadsheetml/2009/9/ac" r="5715" x14ac:dyDescent="0.4">
      <c r="A5715">
        <v>3154.0070000000001</v>
      </c>
      <c r="B5715">
        <v>19.254619850000001</v>
      </c>
      <c r="C5715" s="0">
        <v>18.944131243661854</v>
      </c>
    </row>
    <row xmlns:x14ac="http://schemas.microsoft.com/office/spreadsheetml/2009/9/ac" r="5716" x14ac:dyDescent="0.4">
      <c r="A5716">
        <v>3154.49</v>
      </c>
      <c r="B5716">
        <v>19.25582558</v>
      </c>
      <c r="C5716" s="0">
        <v>18.942416964739206</v>
      </c>
    </row>
    <row xmlns:x14ac="http://schemas.microsoft.com/office/spreadsheetml/2009/9/ac" r="5717" x14ac:dyDescent="0.4">
      <c r="A5717">
        <v>3154.9720000000002</v>
      </c>
      <c r="B5717">
        <v>19.270119269999999</v>
      </c>
      <c r="C5717" s="0">
        <v>18.940702343200588</v>
      </c>
    </row>
    <row xmlns:x14ac="http://schemas.microsoft.com/office/spreadsheetml/2009/9/ac" r="5718" x14ac:dyDescent="0.4">
      <c r="A5718">
        <v>3155.4540000000002</v>
      </c>
      <c r="B5718">
        <v>19.224002810000002</v>
      </c>
      <c r="C5718" s="0">
        <v>18.938984116520814</v>
      </c>
    </row>
    <row xmlns:x14ac="http://schemas.microsoft.com/office/spreadsheetml/2009/9/ac" r="5719" x14ac:dyDescent="0.4">
      <c r="A5719">
        <v>3155.9360000000001</v>
      </c>
      <c r="B5719">
        <v>19.236842459999998</v>
      </c>
      <c r="C5719" s="0">
        <v>18.937262568079362</v>
      </c>
    </row>
    <row xmlns:x14ac="http://schemas.microsoft.com/office/spreadsheetml/2009/9/ac" r="5720" x14ac:dyDescent="0.4">
      <c r="A5720">
        <v>3156.4180000000001</v>
      </c>
      <c r="B5720">
        <v>19.246041170000002</v>
      </c>
      <c r="C5720" s="0">
        <v>18.935537982119829</v>
      </c>
    </row>
    <row xmlns:x14ac="http://schemas.microsoft.com/office/spreadsheetml/2009/9/ac" r="5721" x14ac:dyDescent="0.4">
      <c r="A5721">
        <v>3156.9</v>
      </c>
      <c r="B5721">
        <v>19.235733719999999</v>
      </c>
      <c r="C5721" s="0">
        <v>18.933810643713024</v>
      </c>
    </row>
    <row xmlns:x14ac="http://schemas.microsoft.com/office/spreadsheetml/2009/9/ac" r="5722" x14ac:dyDescent="0.4">
      <c r="A5722">
        <v>3157.3820000000001</v>
      </c>
      <c r="B5722">
        <v>19.224039350000002</v>
      </c>
      <c r="C5722" s="0">
        <v>18.932080838719987</v>
      </c>
    </row>
    <row xmlns:x14ac="http://schemas.microsoft.com/office/spreadsheetml/2009/9/ac" r="5723" x14ac:dyDescent="0.4">
      <c r="A5723">
        <v>3157.864</v>
      </c>
      <c r="B5723">
        <v>19.22600576</v>
      </c>
      <c r="C5723" s="0">
        <v>18.930348853754623</v>
      </c>
    </row>
    <row xmlns:x14ac="http://schemas.microsoft.com/office/spreadsheetml/2009/9/ac" r="5724" x14ac:dyDescent="0.4">
      <c r="A5724">
        <v>3158.346</v>
      </c>
      <c r="B5724">
        <v>19.210945630000001</v>
      </c>
      <c r="C5724" s="0">
        <v>18.928614976146278</v>
      </c>
    </row>
    <row xmlns:x14ac="http://schemas.microsoft.com/office/spreadsheetml/2009/9/ac" r="5725" x14ac:dyDescent="0.4">
      <c r="A5725">
        <v>3158.8290000000002</v>
      </c>
      <c r="B5725">
        <v>19.218301669999999</v>
      </c>
      <c r="C5725" s="0">
        <v>18.926875891848606</v>
      </c>
    </row>
    <row xmlns:x14ac="http://schemas.microsoft.com/office/spreadsheetml/2009/9/ac" r="5726" x14ac:dyDescent="0.4">
      <c r="A5726">
        <v>3159.3110000000001</v>
      </c>
      <c r="B5726">
        <v>19.215513269999999</v>
      </c>
      <c r="C5726" s="0">
        <v>18.925139091185748</v>
      </c>
    </row>
    <row xmlns:x14ac="http://schemas.microsoft.com/office/spreadsheetml/2009/9/ac" r="5727" x14ac:dyDescent="0.4">
      <c r="A5727">
        <v>3159.7930000000001</v>
      </c>
      <c r="B5727">
        <v>19.212633570000001</v>
      </c>
      <c r="C5727" s="0">
        <v>18.923401264383592</v>
      </c>
    </row>
    <row xmlns:x14ac="http://schemas.microsoft.com/office/spreadsheetml/2009/9/ac" r="5728" x14ac:dyDescent="0.4">
      <c r="A5728">
        <v>3160.2750000000001</v>
      </c>
      <c r="B5728">
        <v>19.211288740000001</v>
      </c>
      <c r="C5728" s="0">
        <v>18.92166270125578</v>
      </c>
    </row>
    <row xmlns:x14ac="http://schemas.microsoft.com/office/spreadsheetml/2009/9/ac" r="5729" x14ac:dyDescent="0.4">
      <c r="A5729">
        <v>3160.7570000000001</v>
      </c>
      <c r="B5729">
        <v>19.208279220000001</v>
      </c>
      <c r="C5729" s="0">
        <v>18.919923692141111</v>
      </c>
    </row>
    <row xmlns:x14ac="http://schemas.microsoft.com/office/spreadsheetml/2009/9/ac" r="5730" x14ac:dyDescent="0.4">
      <c r="A5730">
        <v>3161.239</v>
      </c>
      <c r="B5730">
        <v>19.18192767</v>
      </c>
      <c r="C5730" s="0">
        <v>18.918184527864927</v>
      </c>
    </row>
    <row xmlns:x14ac="http://schemas.microsoft.com/office/spreadsheetml/2009/9/ac" r="5731" x14ac:dyDescent="0.4">
      <c r="A5731">
        <v>3161.721</v>
      </c>
      <c r="B5731">
        <v>19.18864276</v>
      </c>
      <c r="C5731" s="0">
        <v>18.916445499700412</v>
      </c>
    </row>
    <row xmlns:x14ac="http://schemas.microsoft.com/office/spreadsheetml/2009/9/ac" r="5732" x14ac:dyDescent="0.4">
      <c r="A5732">
        <v>3162.203</v>
      </c>
      <c r="B5732">
        <v>19.21818129</v>
      </c>
      <c r="C5732" s="0">
        <v>18.914706899329669</v>
      </c>
    </row>
    <row xmlns:x14ac="http://schemas.microsoft.com/office/spreadsheetml/2009/9/ac" r="5733" x14ac:dyDescent="0.4">
      <c r="A5733">
        <v>3162.6860000000001</v>
      </c>
      <c r="B5733">
        <v>19.175840560000001</v>
      </c>
      <c r="C5733" s="0">
        <v>18.91296541419452</v>
      </c>
    </row>
    <row xmlns:x14ac="http://schemas.microsoft.com/office/spreadsheetml/2009/9/ac" r="5734" x14ac:dyDescent="0.4">
      <c r="A5734">
        <v>3163.1669999999999</v>
      </c>
      <c r="B5734">
        <v>19.190040490000001</v>
      </c>
      <c r="C5734" s="0">
        <v>18.911232150508127</v>
      </c>
    </row>
    <row xmlns:x14ac="http://schemas.microsoft.com/office/spreadsheetml/2009/9/ac" r="5735" x14ac:dyDescent="0.4">
      <c r="A5735">
        <v>3163.65</v>
      </c>
      <c r="B5735">
        <v>19.22117287</v>
      </c>
      <c r="C5735" s="0">
        <v>18.909492987919528</v>
      </c>
    </row>
    <row xmlns:x14ac="http://schemas.microsoft.com/office/spreadsheetml/2009/9/ac" r="5736" x14ac:dyDescent="0.4">
      <c r="A5736">
        <v>3164.1320000000001</v>
      </c>
      <c r="B5736">
        <v>19.19454593</v>
      </c>
      <c r="C5736" s="0">
        <v>18.907759025972851</v>
      </c>
    </row>
    <row xmlns:x14ac="http://schemas.microsoft.com/office/spreadsheetml/2009/9/ac" r="5737" x14ac:dyDescent="0.4">
      <c r="A5737">
        <v>3164.614</v>
      </c>
      <c r="B5737">
        <v>19.202654169999999</v>
      </c>
      <c r="C5737" s="0">
        <v>18.906026955600314</v>
      </c>
    </row>
    <row xmlns:x14ac="http://schemas.microsoft.com/office/spreadsheetml/2009/9/ac" r="5738" x14ac:dyDescent="0.4">
      <c r="A5738">
        <v>3165.096</v>
      </c>
      <c r="B5738">
        <v>19.201876710000001</v>
      </c>
      <c r="C5738" s="0">
        <v>18.904297070112392</v>
      </c>
    </row>
    <row xmlns:x14ac="http://schemas.microsoft.com/office/spreadsheetml/2009/9/ac" r="5739" x14ac:dyDescent="0.4">
      <c r="A5739">
        <v>3165.578</v>
      </c>
      <c r="B5739">
        <v>19.20960474</v>
      </c>
      <c r="C5739" s="0">
        <v>18.902569662951883</v>
      </c>
    </row>
    <row xmlns:x14ac="http://schemas.microsoft.com/office/spreadsheetml/2009/9/ac" r="5740" x14ac:dyDescent="0.4">
      <c r="A5740">
        <v>3166.06</v>
      </c>
      <c r="B5740">
        <v>19.214903679999999</v>
      </c>
      <c r="C5740" s="0">
        <v>18.900845027653961</v>
      </c>
    </row>
    <row xmlns:x14ac="http://schemas.microsoft.com/office/spreadsheetml/2009/9/ac" r="5741" x14ac:dyDescent="0.4">
      <c r="A5741">
        <v>3166.5419999999999</v>
      </c>
      <c r="B5741">
        <v>19.185693780000001</v>
      </c>
      <c r="C5741" s="0">
        <v>18.899123457805921</v>
      </c>
    </row>
    <row xmlns:x14ac="http://schemas.microsoft.com/office/spreadsheetml/2009/9/ac" r="5742" x14ac:dyDescent="0.4">
      <c r="A5742">
        <v>3167.0239999999999</v>
      </c>
      <c r="B5742">
        <v>19.184662490000001</v>
      </c>
      <c r="C5742" s="0">
        <v>18.897405247006994</v>
      </c>
    </row>
    <row xmlns:x14ac="http://schemas.microsoft.com/office/spreadsheetml/2009/9/ac" r="5743" x14ac:dyDescent="0.4">
      <c r="A5743">
        <v>3167.5070000000001</v>
      </c>
      <c r="B5743">
        <v>19.183867469999999</v>
      </c>
      <c r="C5743" s="0">
        <v>18.895687135653809</v>
      </c>
    </row>
    <row xmlns:x14ac="http://schemas.microsoft.com/office/spreadsheetml/2009/9/ac" r="5744" x14ac:dyDescent="0.4">
      <c r="A5744">
        <v>3167.989</v>
      </c>
      <c r="B5744">
        <v>19.180570620000001</v>
      </c>
      <c r="C5744" s="0">
        <v>18.893976532088491</v>
      </c>
    </row>
    <row xmlns:x14ac="http://schemas.microsoft.com/office/spreadsheetml/2009/9/ac" r="5745" x14ac:dyDescent="0.4">
      <c r="A5745">
        <v>3168.471</v>
      </c>
      <c r="B5745">
        <v>19.183115170000001</v>
      </c>
      <c r="C5745" s="0">
        <v>18.892270168645759</v>
      </c>
    </row>
    <row xmlns:x14ac="http://schemas.microsoft.com/office/spreadsheetml/2009/9/ac" r="5746" x14ac:dyDescent="0.4">
      <c r="A5746">
        <v>3168.953</v>
      </c>
      <c r="B5746">
        <v>19.158645</v>
      </c>
      <c r="C5746" s="0">
        <v>18.890568338567444</v>
      </c>
    </row>
    <row xmlns:x14ac="http://schemas.microsoft.com/office/spreadsheetml/2009/9/ac" r="5747" x14ac:dyDescent="0.4">
      <c r="A5747">
        <v>3169.4349999999999</v>
      </c>
      <c r="B5747">
        <v>19.146371680000001</v>
      </c>
      <c r="C5747" s="0">
        <v>18.888871334904337</v>
      </c>
    </row>
    <row xmlns:x14ac="http://schemas.microsoft.com/office/spreadsheetml/2009/9/ac" r="5748" x14ac:dyDescent="0.4">
      <c r="A5748">
        <v>3169.9169999999999</v>
      </c>
      <c r="B5748">
        <v>19.159371570000001</v>
      </c>
      <c r="C5748" s="0">
        <v>18.887179450475422</v>
      </c>
    </row>
    <row xmlns:x14ac="http://schemas.microsoft.com/office/spreadsheetml/2009/9/ac" r="5749" x14ac:dyDescent="0.4">
      <c r="A5749">
        <v>3170.3989999999999</v>
      </c>
      <c r="B5749">
        <v>19.152886509999998</v>
      </c>
      <c r="C5749" s="0">
        <v>18.88549297782696</v>
      </c>
    </row>
    <row xmlns:x14ac="http://schemas.microsoft.com/office/spreadsheetml/2009/9/ac" r="5750" x14ac:dyDescent="0.4">
      <c r="A5750">
        <v>3170.8809999999999</v>
      </c>
      <c r="B5750">
        <v>19.152299660000001</v>
      </c>
      <c r="C5750" s="0">
        <v>18.883812209191472</v>
      </c>
    </row>
    <row xmlns:x14ac="http://schemas.microsoft.com/office/spreadsheetml/2009/9/ac" r="5751" x14ac:dyDescent="0.4">
      <c r="A5751">
        <v>3171.364</v>
      </c>
      <c r="B5751">
        <v>19.132775779999999</v>
      </c>
      <c r="C5751" s="0">
        <v>18.882133968249498</v>
      </c>
    </row>
    <row xmlns:x14ac="http://schemas.microsoft.com/office/spreadsheetml/2009/9/ac" r="5752" x14ac:dyDescent="0.4">
      <c r="A5752">
        <v>3171.846</v>
      </c>
      <c r="B5752">
        <v>19.127232880000001</v>
      </c>
      <c r="C5752" s="0">
        <v>18.880465496224559</v>
      </c>
    </row>
    <row xmlns:x14ac="http://schemas.microsoft.com/office/spreadsheetml/2009/9/ac" r="5753" x14ac:dyDescent="0.4">
      <c r="A5753">
        <v>3172.328</v>
      </c>
      <c r="B5753">
        <v>19.127379170000001</v>
      </c>
      <c r="C5753" s="0">
        <v>18.878803603220657</v>
      </c>
    </row>
    <row xmlns:x14ac="http://schemas.microsoft.com/office/spreadsheetml/2009/9/ac" r="5754" x14ac:dyDescent="0.4">
      <c r="A5754">
        <v>3172.81</v>
      </c>
      <c r="B5754">
        <v>19.138324539999999</v>
      </c>
      <c r="C5754" s="0">
        <v>18.877148579803521</v>
      </c>
    </row>
    <row xmlns:x14ac="http://schemas.microsoft.com/office/spreadsheetml/2009/9/ac" r="5755" x14ac:dyDescent="0.4">
      <c r="A5755">
        <v>3173.2919999999999</v>
      </c>
      <c r="B5755">
        <v>19.126849620000002</v>
      </c>
      <c r="C5755" s="0">
        <v>18.875500716019374</v>
      </c>
    </row>
    <row xmlns:x14ac="http://schemas.microsoft.com/office/spreadsheetml/2009/9/ac" r="5756" x14ac:dyDescent="0.4">
      <c r="A5756">
        <v>3173.7739999999999</v>
      </c>
      <c r="B5756">
        <v>19.117813869999999</v>
      </c>
      <c r="C5756" s="0">
        <v>18.873860301353641</v>
      </c>
    </row>
    <row xmlns:x14ac="http://schemas.microsoft.com/office/spreadsheetml/2009/9/ac" r="5757" x14ac:dyDescent="0.4">
      <c r="A5757">
        <v>3174.2559999999999</v>
      </c>
      <c r="B5757">
        <v>19.133992079999999</v>
      </c>
      <c r="C5757" s="0">
        <v>18.872227624689657</v>
      </c>
    </row>
    <row xmlns:x14ac="http://schemas.microsoft.com/office/spreadsheetml/2009/9/ac" r="5758" x14ac:dyDescent="0.4">
      <c r="A5758">
        <v>3174.7379999999998</v>
      </c>
      <c r="B5758">
        <v>19.11279481</v>
      </c>
      <c r="C5758" s="0">
        <v>18.870602974267332</v>
      </c>
    </row>
    <row xmlns:x14ac="http://schemas.microsoft.com/office/spreadsheetml/2009/9/ac" r="5759" x14ac:dyDescent="0.4">
      <c r="A5759">
        <v>3175.22</v>
      </c>
      <c r="B5759">
        <v>19.10961846</v>
      </c>
      <c r="C5759" s="0">
        <v>18.868986637641811</v>
      </c>
    </row>
    <row xmlns:x14ac="http://schemas.microsoft.com/office/spreadsheetml/2009/9/ac" r="5760" x14ac:dyDescent="0.4">
      <c r="A5760">
        <v>3175.703</v>
      </c>
      <c r="B5760">
        <v>19.111093589999999</v>
      </c>
      <c r="C5760" s="0">
        <v>18.867375575229158</v>
      </c>
    </row>
    <row xmlns:x14ac="http://schemas.microsoft.com/office/spreadsheetml/2009/9/ac" r="5761" x14ac:dyDescent="0.4">
      <c r="A5761">
        <v>3176.1849999999999</v>
      </c>
      <c r="B5761">
        <v>19.14278225</v>
      </c>
      <c r="C5761" s="0">
        <v>18.865776744650713</v>
      </c>
    </row>
    <row xmlns:x14ac="http://schemas.microsoft.com/office/spreadsheetml/2009/9/ac" r="5762" x14ac:dyDescent="0.4">
      <c r="A5762">
        <v>3176.6669999999999</v>
      </c>
      <c r="B5762">
        <v>19.125917600000001</v>
      </c>
      <c r="C5762" s="0">
        <v>18.86418708660322</v>
      </c>
    </row>
    <row xmlns:x14ac="http://schemas.microsoft.com/office/spreadsheetml/2009/9/ac" r="5763" x14ac:dyDescent="0.4">
      <c r="A5763">
        <v>3177.1489999999999</v>
      </c>
      <c r="B5763">
        <v>19.120324839999999</v>
      </c>
      <c r="C5763" s="0">
        <v>18.862606885487292</v>
      </c>
    </row>
    <row xmlns:x14ac="http://schemas.microsoft.com/office/spreadsheetml/2009/9/ac" r="5764" x14ac:dyDescent="0.4">
      <c r="A5764">
        <v>3177.6309999999999</v>
      </c>
      <c r="B5764">
        <v>19.104426839999999</v>
      </c>
      <c r="C5764" s="0">
        <v>18.861036424811907</v>
      </c>
    </row>
    <row xmlns:x14ac="http://schemas.microsoft.com/office/spreadsheetml/2009/9/ac" r="5765" x14ac:dyDescent="0.4">
      <c r="A5765">
        <v>3178.1129999999998</v>
      </c>
      <c r="B5765">
        <v>19.10095312</v>
      </c>
      <c r="C5765" s="0">
        <v>18.859475987153033</v>
      </c>
    </row>
    <row xmlns:x14ac="http://schemas.microsoft.com/office/spreadsheetml/2009/9/ac" r="5766" x14ac:dyDescent="0.4">
      <c r="A5766">
        <v>3178.5949999999998</v>
      </c>
      <c r="B5766">
        <v>19.094816940000001</v>
      </c>
      <c r="C5766" s="0">
        <v>18.857925854112416</v>
      </c>
    </row>
    <row xmlns:x14ac="http://schemas.microsoft.com/office/spreadsheetml/2009/9/ac" r="5767" x14ac:dyDescent="0.4">
      <c r="A5767">
        <v>3179.0770000000002</v>
      </c>
      <c r="B5767">
        <v>19.102100950000001</v>
      </c>
      <c r="C5767" s="0">
        <v>18.856386306276107</v>
      </c>
    </row>
    <row xmlns:x14ac="http://schemas.microsoft.com/office/spreadsheetml/2009/9/ac" r="5768" x14ac:dyDescent="0.4">
      <c r="A5768">
        <v>3179.56</v>
      </c>
      <c r="B5768">
        <v>19.083016820000001</v>
      </c>
      <c r="C5768" s="0">
        <v>18.854854463118976</v>
      </c>
    </row>
    <row xmlns:x14ac="http://schemas.microsoft.com/office/spreadsheetml/2009/9/ac" r="5769" x14ac:dyDescent="0.4">
      <c r="A5769">
        <v>3180.0419999999999</v>
      </c>
      <c r="B5769">
        <v>19.09146587</v>
      </c>
      <c r="C5769" s="0">
        <v>18.853336946588524</v>
      </c>
    </row>
    <row xmlns:x14ac="http://schemas.microsoft.com/office/spreadsheetml/2009/9/ac" r="5770" x14ac:dyDescent="0.4">
      <c r="A5770">
        <v>3180.5239999999999</v>
      </c>
      <c r="B5770">
        <v>19.090819589999999</v>
      </c>
      <c r="C5770" s="0">
        <v>18.851830851089229</v>
      </c>
    </row>
    <row xmlns:x14ac="http://schemas.microsoft.com/office/spreadsheetml/2009/9/ac" r="5771" x14ac:dyDescent="0.4">
      <c r="A5771">
        <v>3181.0059999999999</v>
      </c>
      <c r="B5771">
        <v>19.086815000000001</v>
      </c>
      <c r="C5771" s="0">
        <v>18.850336452730463</v>
      </c>
    </row>
    <row xmlns:x14ac="http://schemas.microsoft.com/office/spreadsheetml/2009/9/ac" r="5772" x14ac:dyDescent="0.4">
      <c r="A5772">
        <v>3181.4879999999998</v>
      </c>
      <c r="B5772">
        <v>19.072378780000001</v>
      </c>
      <c r="C5772" s="0">
        <v>18.84885402640024</v>
      </c>
    </row>
    <row xmlns:x14ac="http://schemas.microsoft.com/office/spreadsheetml/2009/9/ac" r="5773" x14ac:dyDescent="0.4">
      <c r="A5773">
        <v>3181.97</v>
      </c>
      <c r="B5773">
        <v>19.09300447</v>
      </c>
      <c r="C5773" s="0">
        <v>18.847383845724192</v>
      </c>
    </row>
    <row xmlns:x14ac="http://schemas.microsoft.com/office/spreadsheetml/2009/9/ac" r="5774" x14ac:dyDescent="0.4">
      <c r="A5774">
        <v>3182.4520000000002</v>
      </c>
      <c r="B5774">
        <v>19.083269340000001</v>
      </c>
      <c r="C5774" s="0">
        <v>18.845926183024737</v>
      </c>
    </row>
    <row xmlns:x14ac="http://schemas.microsoft.com/office/spreadsheetml/2009/9/ac" r="5775" x14ac:dyDescent="0.4">
      <c r="A5775">
        <v>3182.9340000000002</v>
      </c>
      <c r="B5775">
        <v>19.070841479999999</v>
      </c>
      <c r="C5775" s="0">
        <v>18.844481309280201</v>
      </c>
    </row>
    <row xmlns:x14ac="http://schemas.microsoft.com/office/spreadsheetml/2009/9/ac" r="5776" x14ac:dyDescent="0.4">
      <c r="A5776">
        <v>3183.4169999999999</v>
      </c>
      <c r="B5776">
        <v>19.06075113</v>
      </c>
      <c r="C5776" s="0">
        <v>18.843046537273807</v>
      </c>
    </row>
    <row xmlns:x14ac="http://schemas.microsoft.com/office/spreadsheetml/2009/9/ac" r="5777" x14ac:dyDescent="0.4">
      <c r="A5777">
        <v>3183.8989999999999</v>
      </c>
      <c r="B5777">
        <v>19.07188837</v>
      </c>
      <c r="C5777" s="0">
        <v>18.841628076720905</v>
      </c>
    </row>
    <row xmlns:x14ac="http://schemas.microsoft.com/office/spreadsheetml/2009/9/ac" r="5778" x14ac:dyDescent="0.4">
      <c r="A5778">
        <v>3184.3809999999999</v>
      </c>
      <c r="B5778">
        <v>19.04671604</v>
      </c>
      <c r="C5778" s="0">
        <v>18.840223210138557</v>
      </c>
    </row>
    <row xmlns:x14ac="http://schemas.microsoft.com/office/spreadsheetml/2009/9/ac" r="5779" x14ac:dyDescent="0.4">
      <c r="A5779">
        <v>3184.8629999999998</v>
      </c>
      <c r="B5779">
        <v>19.064702870000001</v>
      </c>
      <c r="C5779" s="0">
        <v>18.83883220271936</v>
      </c>
    </row>
    <row xmlns:x14ac="http://schemas.microsoft.com/office/spreadsheetml/2009/9/ac" r="5780" x14ac:dyDescent="0.4">
      <c r="A5780">
        <v>3185.3449999999998</v>
      </c>
      <c r="B5780">
        <v>19.02554949</v>
      </c>
      <c r="C5780" s="0">
        <v>18.837455318109093</v>
      </c>
    </row>
    <row xmlns:x14ac="http://schemas.microsoft.com/office/spreadsheetml/2009/9/ac" r="5781" x14ac:dyDescent="0.4">
      <c r="A5781">
        <v>3185.8270000000002</v>
      </c>
      <c r="B5781">
        <v>19.048764890000001</v>
      </c>
      <c r="C5781" s="0">
        <v>18.836092818366545</v>
      </c>
    </row>
    <row xmlns:x14ac="http://schemas.microsoft.com/office/spreadsheetml/2009/9/ac" r="5782" x14ac:dyDescent="0.4">
      <c r="A5782">
        <v>3186.3090000000002</v>
      </c>
      <c r="B5782">
        <v>19.038201489999999</v>
      </c>
      <c r="C5782" s="0">
        <v>18.834744963923438</v>
      </c>
    </row>
    <row xmlns:x14ac="http://schemas.microsoft.com/office/spreadsheetml/2009/9/ac" r="5783" x14ac:dyDescent="0.4">
      <c r="A5783">
        <v>3186.7910000000002</v>
      </c>
      <c r="B5783">
        <v>19.046647790000002</v>
      </c>
      <c r="C5783" s="0">
        <v>18.833412013544415</v>
      </c>
    </row>
    <row xmlns:x14ac="http://schemas.microsoft.com/office/spreadsheetml/2009/9/ac" r="5784" x14ac:dyDescent="0.4">
      <c r="A5784">
        <v>3187.2730000000001</v>
      </c>
      <c r="B5784">
        <v>19.034536979999999</v>
      </c>
      <c r="C5784" s="0">
        <v>18.832094224287285</v>
      </c>
    </row>
    <row xmlns:x14ac="http://schemas.microsoft.com/office/spreadsheetml/2009/9/ac" r="5785" x14ac:dyDescent="0.4">
      <c r="A5785">
        <v>3187.7559999999999</v>
      </c>
      <c r="B5785">
        <v>19.027424530000001</v>
      </c>
      <c r="C5785" s="0">
        <v>18.830789165646568</v>
      </c>
    </row>
    <row xmlns:x14ac="http://schemas.microsoft.com/office/spreadsheetml/2009/9/ac" r="5786" x14ac:dyDescent="0.4">
      <c r="A5786">
        <v>3188.2379999999998</v>
      </c>
      <c r="B5786">
        <v>19.02415659</v>
      </c>
      <c r="C5786" s="0">
        <v>18.829502495553641</v>
      </c>
    </row>
    <row xmlns:x14ac="http://schemas.microsoft.com/office/spreadsheetml/2009/9/ac" r="5787" x14ac:dyDescent="0.4">
      <c r="A5787">
        <v>3188.72</v>
      </c>
      <c r="B5787">
        <v>19.037071470000001</v>
      </c>
      <c r="C5787" s="0">
        <v>18.828231747639286</v>
      </c>
    </row>
    <row xmlns:x14ac="http://schemas.microsoft.com/office/spreadsheetml/2009/9/ac" r="5788" x14ac:dyDescent="0.4">
      <c r="A5788">
        <v>3189.2020000000002</v>
      </c>
      <c r="B5788">
        <v>19.02268669</v>
      </c>
      <c r="C5788" s="0">
        <v>18.826977171734839</v>
      </c>
    </row>
    <row xmlns:x14ac="http://schemas.microsoft.com/office/spreadsheetml/2009/9/ac" r="5789" x14ac:dyDescent="0.4">
      <c r="A5789">
        <v>3189.6840000000002</v>
      </c>
      <c r="B5789">
        <v>19.049198149999999</v>
      </c>
      <c r="C5789" s="0">
        <v>18.82573901576793</v>
      </c>
    </row>
    <row xmlns:x14ac="http://schemas.microsoft.com/office/spreadsheetml/2009/9/ac" r="5790" x14ac:dyDescent="0.4">
      <c r="A5790">
        <v>3190.1660000000002</v>
      </c>
      <c r="B5790">
        <v>19.020821089999998</v>
      </c>
      <c r="C5790" s="0">
        <v>18.824517525723635</v>
      </c>
    </row>
    <row xmlns:x14ac="http://schemas.microsoft.com/office/spreadsheetml/2009/9/ac" r="5791" x14ac:dyDescent="0.4">
      <c r="A5791">
        <v>3190.6480000000001</v>
      </c>
      <c r="B5791">
        <v>19.028793319999998</v>
      </c>
      <c r="C5791" s="0">
        <v>18.823312945605764</v>
      </c>
    </row>
    <row xmlns:x14ac="http://schemas.microsoft.com/office/spreadsheetml/2009/9/ac" r="5792" x14ac:dyDescent="0.4">
      <c r="A5792">
        <v>3191.13</v>
      </c>
      <c r="B5792">
        <v>19.017808609999999</v>
      </c>
      <c r="C5792" s="0">
        <v>18.822125517398408</v>
      </c>
    </row>
    <row xmlns:x14ac="http://schemas.microsoft.com/office/spreadsheetml/2009/9/ac" r="5793" x14ac:dyDescent="0.4">
      <c r="A5793">
        <v>3191.6129999999998</v>
      </c>
      <c r="B5793">
        <v>19.020624819999998</v>
      </c>
      <c r="C5793" s="0">
        <v>18.820953071810383</v>
      </c>
    </row>
    <row xmlns:x14ac="http://schemas.microsoft.com/office/spreadsheetml/2009/9/ac" r="5794" x14ac:dyDescent="0.4">
      <c r="A5794">
        <v>3192.0940000000001</v>
      </c>
      <c r="B5794">
        <v>19.017032499999999</v>
      </c>
      <c r="C5794" s="0">
        <v>18.819803074323421</v>
      </c>
    </row>
    <row xmlns:x14ac="http://schemas.microsoft.com/office/spreadsheetml/2009/9/ac" r="5795" x14ac:dyDescent="0.4">
      <c r="A5795">
        <v>3192.5770000000002</v>
      </c>
      <c r="B5795">
        <v>19.012096440000001</v>
      </c>
      <c r="C5795" s="0">
        <v>18.818666197894903</v>
      </c>
    </row>
    <row xmlns:x14ac="http://schemas.microsoft.com/office/spreadsheetml/2009/9/ac" r="5796" x14ac:dyDescent="0.4">
      <c r="A5796">
        <v>3193.0590000000002</v>
      </c>
      <c r="B5796">
        <v>18.98770146</v>
      </c>
      <c r="C5796" s="0">
        <v>18.817549793230906</v>
      </c>
    </row>
    <row xmlns:x14ac="http://schemas.microsoft.com/office/spreadsheetml/2009/9/ac" r="5797" x14ac:dyDescent="0.4">
      <c r="A5797">
        <v>3193.5410000000002</v>
      </c>
      <c r="B5797">
        <v>18.993564880000001</v>
      </c>
      <c r="C5797" s="0">
        <v>18.816451719246601</v>
      </c>
    </row>
    <row xmlns:x14ac="http://schemas.microsoft.com/office/spreadsheetml/2009/9/ac" r="5798" x14ac:dyDescent="0.4">
      <c r="A5798">
        <v>3194.0230000000001</v>
      </c>
      <c r="B5798">
        <v>18.9939739</v>
      </c>
      <c r="C5798" s="0">
        <v>18.815372205006238</v>
      </c>
    </row>
    <row xmlns:x14ac="http://schemas.microsoft.com/office/spreadsheetml/2009/9/ac" r="5799" x14ac:dyDescent="0.4">
      <c r="A5799">
        <v>3194.5050000000001</v>
      </c>
      <c r="B5799">
        <v>18.99083078</v>
      </c>
      <c r="C5799" s="0">
        <v>18.814311477290641</v>
      </c>
    </row>
    <row xmlns:x14ac="http://schemas.microsoft.com/office/spreadsheetml/2009/9/ac" r="5800" x14ac:dyDescent="0.4">
      <c r="A5800">
        <v>3194.9870000000001</v>
      </c>
      <c r="B5800">
        <v>18.985024979999999</v>
      </c>
      <c r="C5800" s="0">
        <v>18.813269760560537</v>
      </c>
    </row>
    <row xmlns:x14ac="http://schemas.microsoft.com/office/spreadsheetml/2009/9/ac" r="5801" x14ac:dyDescent="0.4">
      <c r="A5801">
        <v>3195.4690000000001</v>
      </c>
      <c r="B5801">
        <v>18.988131689999999</v>
      </c>
      <c r="C5801" s="0">
        <v>18.812247276920015</v>
      </c>
    </row>
    <row xmlns:x14ac="http://schemas.microsoft.com/office/spreadsheetml/2009/9/ac" r="5802" x14ac:dyDescent="0.4">
      <c r="A5802">
        <v>3195.951</v>
      </c>
      <c r="B5802">
        <v>18.982749649999999</v>
      </c>
      <c r="C5802" s="0">
        <v>18.811244246080317</v>
      </c>
    </row>
    <row xmlns:x14ac="http://schemas.microsoft.com/office/spreadsheetml/2009/9/ac" r="5803" x14ac:dyDescent="0.4">
      <c r="A5803">
        <v>3196.4340000000002</v>
      </c>
      <c r="B5803">
        <v>18.976637790000002</v>
      </c>
      <c r="C5803" s="0">
        <v>18.810258865752704</v>
      </c>
    </row>
    <row xmlns:x14ac="http://schemas.microsoft.com/office/spreadsheetml/2009/9/ac" r="5804" x14ac:dyDescent="0.4">
      <c r="A5804">
        <v>3196.9160000000002</v>
      </c>
      <c r="B5804">
        <v>18.973942619999999</v>
      </c>
      <c r="C5804" s="0">
        <v>18.809295431373744</v>
      </c>
    </row>
    <row xmlns:x14ac="http://schemas.microsoft.com/office/spreadsheetml/2009/9/ac" r="5805" x14ac:dyDescent="0.4">
      <c r="A5805">
        <v>3197.3980000000001</v>
      </c>
      <c r="B5805">
        <v>18.989367470000001</v>
      </c>
      <c r="C5805" s="0">
        <v>18.808352094651422</v>
      </c>
    </row>
    <row xmlns:x14ac="http://schemas.microsoft.com/office/spreadsheetml/2009/9/ac" r="5806" x14ac:dyDescent="0.4">
      <c r="A5806">
        <v>3197.88</v>
      </c>
      <c r="B5806">
        <v>18.971511230000001</v>
      </c>
      <c r="C5806" s="0">
        <v>18.807429065363003</v>
      </c>
    </row>
    <row xmlns:x14ac="http://schemas.microsoft.com/office/spreadsheetml/2009/9/ac" r="5807" x14ac:dyDescent="0.4">
      <c r="A5807">
        <v>3198.3620000000001</v>
      </c>
      <c r="B5807">
        <v>18.940104890000001</v>
      </c>
      <c r="C5807" s="0">
        <v>18.806526550715592</v>
      </c>
    </row>
    <row xmlns:x14ac="http://schemas.microsoft.com/office/spreadsheetml/2009/9/ac" r="5808" x14ac:dyDescent="0.4">
      <c r="A5808">
        <v>3198.8440000000001</v>
      </c>
      <c r="B5808">
        <v>18.96196187</v>
      </c>
      <c r="C5808" s="0">
        <v>18.805644755311555</v>
      </c>
    </row>
    <row xmlns:x14ac="http://schemas.microsoft.com/office/spreadsheetml/2009/9/ac" r="5809" x14ac:dyDescent="0.4">
      <c r="A5809">
        <v>3199.326</v>
      </c>
      <c r="B5809">
        <v>18.952698829999999</v>
      </c>
      <c r="C5809" s="0">
        <v>18.804783881114179</v>
      </c>
    </row>
    <row xmlns:x14ac="http://schemas.microsoft.com/office/spreadsheetml/2009/9/ac" r="5810" x14ac:dyDescent="0.4">
      <c r="A5810">
        <v>3199.808</v>
      </c>
      <c r="B5810">
        <v>18.965951799999999</v>
      </c>
      <c r="C5810" s="0">
        <v>18.80394412741369</v>
      </c>
    </row>
    <row xmlns:x14ac="http://schemas.microsoft.com/office/spreadsheetml/2009/9/ac" r="5811" x14ac:dyDescent="0.4">
      <c r="A5811">
        <v>3200.2910000000002</v>
      </c>
      <c r="B5811">
        <v>18.934614759999999</v>
      </c>
      <c r="C5811" s="0">
        <v>18.803124015086265</v>
      </c>
    </row>
    <row xmlns:x14ac="http://schemas.microsoft.com/office/spreadsheetml/2009/9/ac" r="5812" x14ac:dyDescent="0.4">
      <c r="A5812">
        <v>3200.7730000000001</v>
      </c>
      <c r="B5812">
        <v>18.945956559999999</v>
      </c>
      <c r="C5812" s="0">
        <v>18.802327134217943</v>
      </c>
    </row>
    <row xmlns:x14ac="http://schemas.microsoft.com/office/spreadsheetml/2009/9/ac" r="5813" x14ac:dyDescent="0.4">
      <c r="A5813">
        <v>3201.2550000000001</v>
      </c>
      <c r="B5813">
        <v>18.95845285</v>
      </c>
      <c r="C5813" s="0">
        <v>18.801551955737072</v>
      </c>
    </row>
    <row xmlns:x14ac="http://schemas.microsoft.com/office/spreadsheetml/2009/9/ac" r="5814" x14ac:dyDescent="0.4">
      <c r="A5814">
        <v>3201.7370000000001</v>
      </c>
      <c r="B5814">
        <v>18.938220359999999</v>
      </c>
      <c r="C5814" s="0">
        <v>18.800798667902058</v>
      </c>
    </row>
    <row xmlns:x14ac="http://schemas.microsoft.com/office/spreadsheetml/2009/9/ac" r="5815" x14ac:dyDescent="0.4">
      <c r="A5815">
        <v>3202.2190000000001</v>
      </c>
      <c r="B5815">
        <v>18.935211580000001</v>
      </c>
      <c r="C5815" s="0">
        <v>18.800067456133014</v>
      </c>
    </row>
    <row xmlns:x14ac="http://schemas.microsoft.com/office/spreadsheetml/2009/9/ac" r="5816" x14ac:dyDescent="0.4">
      <c r="A5816">
        <v>3202.701</v>
      </c>
      <c r="B5816">
        <v>18.945652030000002</v>
      </c>
      <c r="C5816" s="0">
        <v>18.799358502979576</v>
      </c>
    </row>
    <row xmlns:x14ac="http://schemas.microsoft.com/office/spreadsheetml/2009/9/ac" r="5817" x14ac:dyDescent="0.4">
      <c r="A5817">
        <v>3203.183</v>
      </c>
      <c r="B5817">
        <v>18.945197629999999</v>
      </c>
      <c r="C5817" s="0">
        <v>18.798671988089311</v>
      </c>
    </row>
    <row xmlns:x14ac="http://schemas.microsoft.com/office/spreadsheetml/2009/9/ac" r="5818" x14ac:dyDescent="0.4">
      <c r="A5818">
        <v>3203.665</v>
      </c>
      <c r="B5818">
        <v>18.94002296</v>
      </c>
      <c r="C5818" s="0">
        <v>18.798008088176299</v>
      </c>
    </row>
    <row xmlns:x14ac="http://schemas.microsoft.com/office/spreadsheetml/2009/9/ac" r="5819" x14ac:dyDescent="0.4">
      <c r="A5819">
        <v>3204.1469999999999</v>
      </c>
      <c r="B5819">
        <v>18.929594940000001</v>
      </c>
      <c r="C5819" s="0">
        <v>18.797366976990144</v>
      </c>
    </row>
    <row xmlns:x14ac="http://schemas.microsoft.com/office/spreadsheetml/2009/9/ac" r="5820" x14ac:dyDescent="0.4">
      <c r="A5820">
        <v>3204.63</v>
      </c>
      <c r="B5820">
        <v>18.922087049999998</v>
      </c>
      <c r="C5820" s="0">
        <v>18.796747566796103</v>
      </c>
    </row>
    <row xmlns:x14ac="http://schemas.microsoft.com/office/spreadsheetml/2009/9/ac" r="5821" x14ac:dyDescent="0.4">
      <c r="A5821">
        <v>3205.1120000000001</v>
      </c>
      <c r="B5821">
        <v>18.92434982</v>
      </c>
      <c r="C5821" s="0">
        <v>18.796152590455804</v>
      </c>
    </row>
    <row xmlns:x14ac="http://schemas.microsoft.com/office/spreadsheetml/2009/9/ac" r="5822" x14ac:dyDescent="0.4">
      <c r="A5822">
        <v>3205.5940000000001</v>
      </c>
      <c r="B5822">
        <v>18.902408699999999</v>
      </c>
      <c r="C5822" s="0">
        <v>18.795580906338316</v>
      </c>
    </row>
    <row xmlns:x14ac="http://schemas.microsoft.com/office/spreadsheetml/2009/9/ac" r="5823" x14ac:dyDescent="0.4">
      <c r="A5823">
        <v>3206.076</v>
      </c>
      <c r="B5823">
        <v>18.905199710000002</v>
      </c>
      <c r="C5823" s="0">
        <v>18.795032676026331</v>
      </c>
    </row>
    <row xmlns:x14ac="http://schemas.microsoft.com/office/spreadsheetml/2009/9/ac" r="5824" x14ac:dyDescent="0.4">
      <c r="A5824">
        <v>3206.558</v>
      </c>
      <c r="B5824">
        <v>18.946713859999999</v>
      </c>
      <c r="C5824" s="0">
        <v>18.794508057988548</v>
      </c>
    </row>
    <row xmlns:x14ac="http://schemas.microsoft.com/office/spreadsheetml/2009/9/ac" r="5825" x14ac:dyDescent="0.4">
      <c r="A5825">
        <v>3207.04</v>
      </c>
      <c r="B5825">
        <v>18.921614819999999</v>
      </c>
      <c r="C5825" s="0">
        <v>18.794007207551005</v>
      </c>
    </row>
    <row xmlns:x14ac="http://schemas.microsoft.com/office/spreadsheetml/2009/9/ac" r="5826" x14ac:dyDescent="0.4">
      <c r="A5826">
        <v>3207.5219999999999</v>
      </c>
      <c r="B5826">
        <v>18.889473720000002</v>
      </c>
      <c r="C5826" s="0">
        <v>18.793530276868708</v>
      </c>
    </row>
    <row xmlns:x14ac="http://schemas.microsoft.com/office/spreadsheetml/2009/9/ac" r="5827" x14ac:dyDescent="0.4">
      <c r="A5827">
        <v>3208.0039999999999</v>
      </c>
      <c r="B5827">
        <v>18.901728890000001</v>
      </c>
      <c r="C5827" s="0">
        <v>18.793077414897741</v>
      </c>
    </row>
    <row xmlns:x14ac="http://schemas.microsoft.com/office/spreadsheetml/2009/9/ac" r="5828" x14ac:dyDescent="0.4">
      <c r="A5828">
        <v>3208.4870000000001</v>
      </c>
      <c r="B5828">
        <v>18.898467709999998</v>
      </c>
      <c r="C5828" s="0">
        <v>18.792647903327662</v>
      </c>
    </row>
    <row xmlns:x14ac="http://schemas.microsoft.com/office/spreadsheetml/2009/9/ac" r="5829" x14ac:dyDescent="0.4">
      <c r="A5829">
        <v>3208.9690000000001</v>
      </c>
      <c r="B5829">
        <v>18.880942130000001</v>
      </c>
      <c r="C5829" s="0">
        <v>18.792243663393364</v>
      </c>
    </row>
    <row xmlns:x14ac="http://schemas.microsoft.com/office/spreadsheetml/2009/9/ac" r="5830" x14ac:dyDescent="0.4">
      <c r="A5830">
        <v>3209.451</v>
      </c>
      <c r="B5830">
        <v>18.875735540000001</v>
      </c>
      <c r="C5830" s="0">
        <v>18.791863919857079</v>
      </c>
    </row>
    <row xmlns:x14ac="http://schemas.microsoft.com/office/spreadsheetml/2009/9/ac" r="5831" x14ac:dyDescent="0.4">
      <c r="A5831">
        <v>3209.933</v>
      </c>
      <c r="B5831">
        <v>18.87474649</v>
      </c>
      <c r="C5831" s="0">
        <v>18.791508808601129</v>
      </c>
    </row>
    <row xmlns:x14ac="http://schemas.microsoft.com/office/spreadsheetml/2009/9/ac" r="5832" x14ac:dyDescent="0.4">
      <c r="A5832">
        <v>3210.415</v>
      </c>
      <c r="B5832">
        <v>18.889197079999999</v>
      </c>
      <c r="C5832" s="0">
        <v>18.791178462175438</v>
      </c>
    </row>
    <row xmlns:x14ac="http://schemas.microsoft.com/office/spreadsheetml/2009/9/ac" r="5833" x14ac:dyDescent="0.4">
      <c r="A5833">
        <v>3210.8969999999999</v>
      </c>
      <c r="B5833">
        <v>18.88402116</v>
      </c>
      <c r="C5833" s="0">
        <v>18.790873009772099</v>
      </c>
    </row>
    <row xmlns:x14ac="http://schemas.microsoft.com/office/spreadsheetml/2009/9/ac" r="5834" x14ac:dyDescent="0.4">
      <c r="A5834">
        <v>3211.3789999999999</v>
      </c>
      <c r="B5834">
        <v>18.88077217</v>
      </c>
      <c r="C5834" s="0">
        <v>18.790592577200435</v>
      </c>
    </row>
    <row xmlns:x14ac="http://schemas.microsoft.com/office/spreadsheetml/2009/9/ac" r="5835" x14ac:dyDescent="0.4">
      <c r="A5835">
        <v>3211.8609999999999</v>
      </c>
      <c r="B5835">
        <v>18.88007704</v>
      </c>
      <c r="C5835" s="0">
        <v>18.790337286862492</v>
      </c>
    </row>
    <row xmlns:x14ac="http://schemas.microsoft.com/office/spreadsheetml/2009/9/ac" r="5836" x14ac:dyDescent="0.4">
      <c r="A5836">
        <v>3212.3440000000001</v>
      </c>
      <c r="B5836">
        <v>18.861828970000001</v>
      </c>
      <c r="C5836" s="0">
        <v>18.790106806829783</v>
      </c>
    </row>
    <row xmlns:x14ac="http://schemas.microsoft.com/office/spreadsheetml/2009/9/ac" r="5837" x14ac:dyDescent="0.4">
      <c r="A5837">
        <v>3212.826</v>
      </c>
      <c r="B5837">
        <v>18.893811970000002</v>
      </c>
      <c r="C5837" s="0">
        <v>18.789902207182937</v>
      </c>
    </row>
    <row xmlns:x14ac="http://schemas.microsoft.com/office/spreadsheetml/2009/9/ac" r="5838" x14ac:dyDescent="0.4">
      <c r="A5838">
        <v>3213.308</v>
      </c>
      <c r="B5838">
        <v>18.8868492</v>
      </c>
      <c r="C5838" s="0">
        <v>18.789723096522803</v>
      </c>
    </row>
    <row xmlns:x14ac="http://schemas.microsoft.com/office/spreadsheetml/2009/9/ac" r="5839" x14ac:dyDescent="0.4">
      <c r="A5839">
        <v>3213.79</v>
      </c>
      <c r="B5839">
        <v>18.87293412</v>
      </c>
      <c r="C5839" s="0">
        <v>18.789569583379002</v>
      </c>
    </row>
    <row xmlns:x14ac="http://schemas.microsoft.com/office/spreadsheetml/2009/9/ac" r="5840" x14ac:dyDescent="0.4">
      <c r="A5840">
        <v>3214.2719999999999</v>
      </c>
      <c r="B5840">
        <v>18.861036540000001</v>
      </c>
      <c r="C5840" s="0">
        <v>18.78944177275817</v>
      </c>
    </row>
    <row xmlns:x14ac="http://schemas.microsoft.com/office/spreadsheetml/2009/9/ac" r="5841" x14ac:dyDescent="0.4">
      <c r="A5841">
        <v>3214.7539999999999</v>
      </c>
      <c r="B5841">
        <v>18.87038153</v>
      </c>
      <c r="C5841" s="0">
        <v>18.789339766122215</v>
      </c>
    </row>
    <row xmlns:x14ac="http://schemas.microsoft.com/office/spreadsheetml/2009/9/ac" r="5842" x14ac:dyDescent="0.4">
      <c r="A5842">
        <v>3215.2359999999999</v>
      </c>
      <c r="B5842">
        <v>18.867655970000001</v>
      </c>
      <c r="C5842" s="0">
        <v>18.789263661367013</v>
      </c>
    </row>
    <row xmlns:x14ac="http://schemas.microsoft.com/office/spreadsheetml/2009/9/ac" r="5843" x14ac:dyDescent="0.4">
      <c r="A5843">
        <v>3215.7179999999998</v>
      </c>
      <c r="B5843">
        <v>18.87240104</v>
      </c>
      <c r="C5843" s="0">
        <v>18.78921355280173</v>
      </c>
    </row>
    <row xmlns:x14ac="http://schemas.microsoft.com/office/spreadsheetml/2009/9/ac" r="5844" x14ac:dyDescent="0.4">
      <c r="A5844">
        <v>3216.2</v>
      </c>
      <c r="B5844">
        <v>18.862102449999998</v>
      </c>
      <c r="C5844" s="0">
        <v>18.789189531128471</v>
      </c>
    </row>
    <row xmlns:x14ac="http://schemas.microsoft.com/office/spreadsheetml/2009/9/ac" r="5845" x14ac:dyDescent="0.4">
      <c r="A5845">
        <v>3216.683</v>
      </c>
      <c r="B5845">
        <v>18.869970219999999</v>
      </c>
      <c r="C5845" s="0">
        <v>18.789191715154153</v>
      </c>
    </row>
    <row xmlns:x14ac="http://schemas.microsoft.com/office/spreadsheetml/2009/9/ac" r="5846" x14ac:dyDescent="0.4">
      <c r="A5846">
        <v>3217.165</v>
      </c>
      <c r="B5846">
        <v>18.853359749999999</v>
      </c>
      <c r="C5846" s="0">
        <v>18.789220179404904</v>
      </c>
    </row>
    <row xmlns:x14ac="http://schemas.microsoft.com/office/spreadsheetml/2009/9/ac" r="5847" x14ac:dyDescent="0.4">
      <c r="A5847">
        <v>3217.6469999999999</v>
      </c>
      <c r="B5847">
        <v>18.84468412</v>
      </c>
      <c r="C5847" s="0">
        <v>18.789274980978206</v>
      </c>
    </row>
    <row xmlns:x14ac="http://schemas.microsoft.com/office/spreadsheetml/2009/9/ac" r="5848" x14ac:dyDescent="0.4">
      <c r="A5848">
        <v>3218.1289999999999</v>
      </c>
      <c r="B5848">
        <v>18.8565407</v>
      </c>
      <c r="C5848" s="0">
        <v>18.789356195947583</v>
      </c>
    </row>
    <row xmlns:x14ac="http://schemas.microsoft.com/office/spreadsheetml/2009/9/ac" r="5849" x14ac:dyDescent="0.4">
      <c r="A5849">
        <v>3218.6109999999999</v>
      </c>
      <c r="B5849">
        <v>18.846793380000001</v>
      </c>
      <c r="C5849" s="0">
        <v>18.789463896685643</v>
      </c>
    </row>
    <row xmlns:x14ac="http://schemas.microsoft.com/office/spreadsheetml/2009/9/ac" r="5850" x14ac:dyDescent="0.4">
      <c r="A5850">
        <v>3219.0929999999998</v>
      </c>
      <c r="B5850">
        <v>18.848851499999999</v>
      </c>
      <c r="C5850" s="0">
        <v>18.789598151846761</v>
      </c>
    </row>
    <row xmlns:x14ac="http://schemas.microsoft.com/office/spreadsheetml/2009/9/ac" r="5851" x14ac:dyDescent="0.4">
      <c r="A5851">
        <v>3219.5749999999998</v>
      </c>
      <c r="B5851">
        <v>18.867865040000002</v>
      </c>
      <c r="C5851" s="0">
        <v>18.789759026350399</v>
      </c>
    </row>
    <row xmlns:x14ac="http://schemas.microsoft.com/office/spreadsheetml/2009/9/ac" r="5852" x14ac:dyDescent="0.4">
      <c r="A5852">
        <v>3220.0569999999998</v>
      </c>
      <c r="B5852">
        <v>18.843906409999999</v>
      </c>
      <c r="C5852" s="0">
        <v>18.789946581364912</v>
      </c>
    </row>
    <row xmlns:x14ac="http://schemas.microsoft.com/office/spreadsheetml/2009/9/ac" r="5853" x14ac:dyDescent="0.4">
      <c r="A5853">
        <v>3220.54</v>
      </c>
      <c r="B5853">
        <v>18.844669230000001</v>
      </c>
      <c r="C5853" s="0">
        <v>18.790161346714761</v>
      </c>
    </row>
    <row xmlns:x14ac="http://schemas.microsoft.com/office/spreadsheetml/2009/9/ac" r="5854" x14ac:dyDescent="0.4">
      <c r="A5854">
        <v>3221.0210000000002</v>
      </c>
      <c r="B5854">
        <v>18.856788810000001</v>
      </c>
      <c r="C5854" s="0">
        <v>18.790401958750689</v>
      </c>
    </row>
    <row xmlns:x14ac="http://schemas.microsoft.com/office/spreadsheetml/2009/9/ac" r="5855" x14ac:dyDescent="0.4">
      <c r="A5855">
        <v>3221.5039999999999</v>
      </c>
      <c r="B5855">
        <v>18.841464070000001</v>
      </c>
      <c r="C5855" s="0">
        <v>18.79067046836132</v>
      </c>
    </row>
    <row xmlns:x14ac="http://schemas.microsoft.com/office/spreadsheetml/2009/9/ac" r="5856" x14ac:dyDescent="0.4">
      <c r="A5856">
        <v>3221.9859999999999</v>
      </c>
      <c r="B5856">
        <v>18.845345850000001</v>
      </c>
      <c r="C5856" s="0">
        <v>18.790965337370686</v>
      </c>
    </row>
    <row xmlns:x14ac="http://schemas.microsoft.com/office/spreadsheetml/2009/9/ac" r="5857" x14ac:dyDescent="0.4">
      <c r="A5857">
        <v>3222.4679999999998</v>
      </c>
      <c r="B5857">
        <v>18.82967601</v>
      </c>
      <c r="C5857" s="0">
        <v>18.791287136019175</v>
      </c>
    </row>
    <row xmlns:x14ac="http://schemas.microsoft.com/office/spreadsheetml/2009/9/ac" r="5858" x14ac:dyDescent="0.4">
      <c r="A5858">
        <v>3222.95</v>
      </c>
      <c r="B5858">
        <v>18.816379749999999</v>
      </c>
      <c r="C5858" s="0">
        <v>18.791635902649872</v>
      </c>
    </row>
    <row xmlns:x14ac="http://schemas.microsoft.com/office/spreadsheetml/2009/9/ac" r="5859" x14ac:dyDescent="0.4">
      <c r="A5859">
        <v>3223.4319999999998</v>
      </c>
      <c r="B5859">
        <v>18.819710180000001</v>
      </c>
      <c r="C5859" s="0">
        <v>18.792011671756249</v>
      </c>
    </row>
    <row xmlns:x14ac="http://schemas.microsoft.com/office/spreadsheetml/2009/9/ac" r="5860" x14ac:dyDescent="0.4">
      <c r="A5860">
        <v>3223.9140000000002</v>
      </c>
      <c r="B5860">
        <v>18.81828178</v>
      </c>
      <c r="C5860" s="0">
        <v>18.792414473970236</v>
      </c>
    </row>
    <row xmlns:x14ac="http://schemas.microsoft.com/office/spreadsheetml/2009/9/ac" r="5861" x14ac:dyDescent="0.4">
      <c r="A5861">
        <v>3224.3960000000002</v>
      </c>
      <c r="B5861">
        <v>18.810409580000002</v>
      </c>
      <c r="C5861" s="0">
        <v>18.792844336050944</v>
      </c>
    </row>
    <row xmlns:x14ac="http://schemas.microsoft.com/office/spreadsheetml/2009/9/ac" r="5862" x14ac:dyDescent="0.4">
      <c r="A5862">
        <v>3224.8780000000002</v>
      </c>
      <c r="B5862">
        <v>18.815810079999999</v>
      </c>
      <c r="C5862" s="0">
        <v>18.793301280873891</v>
      </c>
    </row>
    <row xmlns:x14ac="http://schemas.microsoft.com/office/spreadsheetml/2009/9/ac" r="5863" x14ac:dyDescent="0.4">
      <c r="A5863">
        <v>3225.3609999999999</v>
      </c>
      <c r="B5863">
        <v>18.82141141</v>
      </c>
      <c r="C5863" s="0">
        <v>18.79378635984996</v>
      </c>
    </row>
    <row xmlns:x14ac="http://schemas.microsoft.com/office/spreadsheetml/2009/9/ac" r="5864" x14ac:dyDescent="0.4">
      <c r="A5864">
        <v>3225.8429999999998</v>
      </c>
      <c r="B5864">
        <v>18.830324579999999</v>
      </c>
      <c r="C5864" s="0">
        <v>18.794297579470772</v>
      </c>
    </row>
    <row xmlns:x14ac="http://schemas.microsoft.com/office/spreadsheetml/2009/9/ac" r="5865" x14ac:dyDescent="0.4">
      <c r="A5865">
        <v>3226.3249999999998</v>
      </c>
      <c r="B5865">
        <v>18.806298040000001</v>
      </c>
      <c r="C5865" s="0">
        <v>18.794835927078442</v>
      </c>
    </row>
    <row xmlns:x14ac="http://schemas.microsoft.com/office/spreadsheetml/2009/9/ac" r="5866" x14ac:dyDescent="0.4">
      <c r="A5866">
        <v>3226.8069999999998</v>
      </c>
      <c r="B5866">
        <v>18.819398469999999</v>
      </c>
      <c r="C5866" s="0">
        <v>18.795401409909406</v>
      </c>
    </row>
    <row xmlns:x14ac="http://schemas.microsoft.com/office/spreadsheetml/2009/9/ac" r="5867" x14ac:dyDescent="0.4">
      <c r="A5867">
        <v>3227.2890000000002</v>
      </c>
      <c r="B5867">
        <v>18.829549320000002</v>
      </c>
      <c r="C5867" s="0">
        <v>18.795994031271093</v>
      </c>
    </row>
    <row xmlns:x14ac="http://schemas.microsoft.com/office/spreadsheetml/2009/9/ac" r="5868" x14ac:dyDescent="0.4">
      <c r="A5868">
        <v>3227.7710000000002</v>
      </c>
      <c r="B5868">
        <v>18.815654640000002</v>
      </c>
      <c r="C5868" s="0">
        <v>18.796613790534561</v>
      </c>
    </row>
    <row xmlns:x14ac="http://schemas.microsoft.com/office/spreadsheetml/2009/9/ac" r="5869" x14ac:dyDescent="0.4">
      <c r="A5869">
        <v>3228.2530000000002</v>
      </c>
      <c r="B5869">
        <v>18.81123234</v>
      </c>
      <c r="C5869" s="0">
        <v>18.797260683127696</v>
      </c>
    </row>
    <row xmlns:x14ac="http://schemas.microsoft.com/office/spreadsheetml/2009/9/ac" r="5870" x14ac:dyDescent="0.4">
      <c r="A5870">
        <v>3228.7350000000001</v>
      </c>
      <c r="B5870">
        <v>18.818646409999999</v>
      </c>
      <c r="C5870" s="0">
        <v>18.797934700529023</v>
      </c>
    </row>
    <row xmlns:x14ac="http://schemas.microsoft.com/office/spreadsheetml/2009/9/ac" r="5871" x14ac:dyDescent="0.4">
      <c r="A5871">
        <v>3229.2179999999998</v>
      </c>
      <c r="B5871">
        <v>18.8014242</v>
      </c>
      <c r="C5871" s="0">
        <v>18.798637313060546</v>
      </c>
    </row>
    <row xmlns:x14ac="http://schemas.microsoft.com/office/spreadsheetml/2009/9/ac" r="5872" x14ac:dyDescent="0.4">
      <c r="A5872">
        <v>3229.7</v>
      </c>
      <c r="B5872">
        <v>18.816155089999999</v>
      </c>
      <c r="C5872" s="0">
        <v>18.799365594884531</v>
      </c>
    </row>
    <row xmlns:x14ac="http://schemas.microsoft.com/office/spreadsheetml/2009/9/ac" r="5873" x14ac:dyDescent="0.4">
      <c r="A5873">
        <v>3230.1819999999998</v>
      </c>
      <c r="B5873">
        <v>18.809298089999999</v>
      </c>
      <c r="C5873" s="0">
        <v>18.800120952156295</v>
      </c>
    </row>
    <row xmlns:x14ac="http://schemas.microsoft.com/office/spreadsheetml/2009/9/ac" r="5874" x14ac:dyDescent="0.4">
      <c r="A5874">
        <v>3230.6640000000002</v>
      </c>
      <c r="B5874">
        <v>18.799845879999999</v>
      </c>
      <c r="C5874" s="0">
        <v>18.800903360498314</v>
      </c>
    </row>
    <row xmlns:x14ac="http://schemas.microsoft.com/office/spreadsheetml/2009/9/ac" r="5875" x14ac:dyDescent="0.4">
      <c r="A5875">
        <v>3231.1460000000002</v>
      </c>
      <c r="B5875">
        <v>18.802491159999999</v>
      </c>
      <c r="C5875" s="0">
        <v>18.801712791561343</v>
      </c>
    </row>
    <row xmlns:x14ac="http://schemas.microsoft.com/office/spreadsheetml/2009/9/ac" r="5876" x14ac:dyDescent="0.4">
      <c r="A5876">
        <v>3231.6280000000002</v>
      </c>
      <c r="B5876">
        <v>18.812793249999999</v>
      </c>
      <c r="C5876" s="0">
        <v>18.802549213021916</v>
      </c>
    </row>
    <row xmlns:x14ac="http://schemas.microsoft.com/office/spreadsheetml/2009/9/ac" r="5877" x14ac:dyDescent="0.4">
      <c r="A5877">
        <v>3232.11</v>
      </c>
      <c r="B5877">
        <v>18.796740069999998</v>
      </c>
      <c r="C5877" s="0">
        <v>18.803412588580155</v>
      </c>
    </row>
    <row xmlns:x14ac="http://schemas.microsoft.com/office/spreadsheetml/2009/9/ac" r="5878" x14ac:dyDescent="0.4">
      <c r="A5878">
        <v>3232.5920000000001</v>
      </c>
      <c r="B5878">
        <v>18.812070250000001</v>
      </c>
      <c r="C5878" s="0">
        <v>18.80430287795825</v>
      </c>
    </row>
    <row xmlns:x14ac="http://schemas.microsoft.com/office/spreadsheetml/2009/9/ac" r="5879" x14ac:dyDescent="0.4">
      <c r="A5879">
        <v>3233.0740000000001</v>
      </c>
      <c r="B5879">
        <v>18.782492229999999</v>
      </c>
      <c r="C5879" s="0">
        <v>18.805220036899662</v>
      </c>
    </row>
    <row xmlns:x14ac="http://schemas.microsoft.com/office/spreadsheetml/2009/9/ac" r="5880" x14ac:dyDescent="0.4">
      <c r="A5880">
        <v>3233.5569999999998</v>
      </c>
      <c r="B5880">
        <v>18.79863211</v>
      </c>
      <c r="C5880" s="0">
        <v>18.806166003479198</v>
      </c>
    </row>
    <row xmlns:x14ac="http://schemas.microsoft.com/office/spreadsheetml/2009/9/ac" r="5881" x14ac:dyDescent="0.4">
      <c r="A5881">
        <v>3234.0390000000002</v>
      </c>
      <c r="B5881">
        <v>18.788293759999998</v>
      </c>
      <c r="C5881" s="0">
        <v>18.807136808342129</v>
      </c>
    </row>
    <row xmlns:x14ac="http://schemas.microsoft.com/office/spreadsheetml/2009/9/ac" r="5882" x14ac:dyDescent="0.4">
      <c r="A5882">
        <v>3234.5210000000002</v>
      </c>
      <c r="B5882">
        <v>18.794799250000001</v>
      </c>
      <c r="C5882" s="0">
        <v>18.808134326005373</v>
      </c>
    </row>
    <row xmlns:x14ac="http://schemas.microsoft.com/office/spreadsheetml/2009/9/ac" r="5883" x14ac:dyDescent="0.4">
      <c r="A5883">
        <v>3235.0030000000002</v>
      </c>
      <c r="B5883">
        <v>18.785561779999998</v>
      </c>
      <c r="C5883" s="0">
        <v>18.809158496292028</v>
      </c>
    </row>
    <row xmlns:x14ac="http://schemas.microsoft.com/office/spreadsheetml/2009/9/ac" r="5884" x14ac:dyDescent="0.4">
      <c r="A5884">
        <v>3235.4850000000001</v>
      </c>
      <c r="B5884">
        <v>18.781278499999999</v>
      </c>
      <c r="C5884" s="0">
        <v>18.810209255050982</v>
      </c>
    </row>
    <row xmlns:x14ac="http://schemas.microsoft.com/office/spreadsheetml/2009/9/ac" r="5885" x14ac:dyDescent="0.4">
      <c r="A5885">
        <v>3235.9670000000001</v>
      </c>
      <c r="B5885">
        <v>18.803082910000001</v>
      </c>
      <c r="C5885" s="0">
        <v>18.811286534159557</v>
      </c>
    </row>
    <row xmlns:x14ac="http://schemas.microsoft.com/office/spreadsheetml/2009/9/ac" r="5886" x14ac:dyDescent="0.4">
      <c r="A5886">
        <v>3236.4490000000001</v>
      </c>
      <c r="B5886">
        <v>18.811454319999999</v>
      </c>
      <c r="C5886" s="0">
        <v>18.812390261526872</v>
      </c>
    </row>
    <row xmlns:x14ac="http://schemas.microsoft.com/office/spreadsheetml/2009/9/ac" r="5887" x14ac:dyDescent="0.4">
      <c r="A5887">
        <v>3236.931</v>
      </c>
      <c r="B5887">
        <v>18.788508780000001</v>
      </c>
      <c r="C5887" s="0">
        <v>18.813520361097765</v>
      </c>
    </row>
    <row xmlns:x14ac="http://schemas.microsoft.com/office/spreadsheetml/2009/9/ac" r="5888" x14ac:dyDescent="0.4">
      <c r="A5888">
        <v>3237.4140000000002</v>
      </c>
      <c r="B5888">
        <v>18.788279939999999</v>
      </c>
      <c r="C5888" s="0">
        <v>18.814679179283374</v>
      </c>
    </row>
    <row xmlns:x14ac="http://schemas.microsoft.com/office/spreadsheetml/2009/9/ac" r="5889" x14ac:dyDescent="0.4">
      <c r="A5889">
        <v>3237.8960000000002</v>
      </c>
      <c r="B5889">
        <v>18.782198180000002</v>
      </c>
      <c r="C5889" s="0">
        <v>18.815861833545817</v>
      </c>
    </row>
    <row xmlns:x14ac="http://schemas.microsoft.com/office/spreadsheetml/2009/9/ac" r="5890" x14ac:dyDescent="0.4">
      <c r="A5890">
        <v>3238.3780000000002</v>
      </c>
      <c r="B5890">
        <v>18.789052330000001</v>
      </c>
      <c r="C5890" s="0">
        <v>18.817070607922343</v>
      </c>
    </row>
    <row xmlns:x14ac="http://schemas.microsoft.com/office/spreadsheetml/2009/9/ac" r="5891" x14ac:dyDescent="0.4">
      <c r="A5891">
        <v>3238.86</v>
      </c>
      <c r="B5891">
        <v>18.78218691</v>
      </c>
      <c r="C5891" s="0">
        <v>18.818305410543775</v>
      </c>
    </row>
    <row xmlns:x14ac="http://schemas.microsoft.com/office/spreadsheetml/2009/9/ac" r="5892" x14ac:dyDescent="0.4">
      <c r="A5892">
        <v>3239.3420000000001</v>
      </c>
      <c r="B5892">
        <v>18.7776146</v>
      </c>
      <c r="C5892" s="0">
        <v>18.819566145605364</v>
      </c>
    </row>
    <row xmlns:x14ac="http://schemas.microsoft.com/office/spreadsheetml/2009/9/ac" r="5893" x14ac:dyDescent="0.4">
      <c r="A5893">
        <v>3239.8240000000001</v>
      </c>
      <c r="B5893">
        <v>18.794722530000001</v>
      </c>
      <c r="C5893" s="0">
        <v>18.820852713374368</v>
      </c>
    </row>
    <row xmlns:x14ac="http://schemas.microsoft.com/office/spreadsheetml/2009/9/ac" r="5894" x14ac:dyDescent="0.4">
      <c r="A5894">
        <v>3240.306</v>
      </c>
      <c r="B5894">
        <v>18.770442370000001</v>
      </c>
      <c r="C5894" s="0">
        <v>18.822165010198191</v>
      </c>
    </row>
    <row xmlns:x14ac="http://schemas.microsoft.com/office/spreadsheetml/2009/9/ac" r="5895" x14ac:dyDescent="0.4">
      <c r="A5895">
        <v>3240.788</v>
      </c>
      <c r="B5895">
        <v>18.77894298</v>
      </c>
      <c r="C5895" s="0">
        <v>18.823502928513179</v>
      </c>
    </row>
    <row xmlns:x14ac="http://schemas.microsoft.com/office/spreadsheetml/2009/9/ac" r="5896" x14ac:dyDescent="0.4">
      <c r="A5896">
        <v>3241.2710000000002</v>
      </c>
      <c r="B5896">
        <v>18.785640170000001</v>
      </c>
      <c r="C5896" s="0">
        <v>18.824869211981749</v>
      </c>
    </row>
    <row xmlns:x14ac="http://schemas.microsoft.com/office/spreadsheetml/2009/9/ac" r="5897" x14ac:dyDescent="0.4">
      <c r="A5897">
        <v>3241.7530000000002</v>
      </c>
      <c r="B5897">
        <v>18.80865537</v>
      </c>
      <c r="C5897" s="0">
        <v>18.826258087554834</v>
      </c>
    </row>
    <row xmlns:x14ac="http://schemas.microsoft.com/office/spreadsheetml/2009/9/ac" r="5898" x14ac:dyDescent="0.4">
      <c r="A5898">
        <v>3242.2350000000001</v>
      </c>
      <c r="B5898">
        <v>18.79229831</v>
      </c>
      <c r="C5898" s="0">
        <v>18.82767223830724</v>
      </c>
    </row>
    <row xmlns:x14ac="http://schemas.microsoft.com/office/spreadsheetml/2009/9/ac" r="5899" x14ac:dyDescent="0.4">
      <c r="A5899">
        <v>3242.7170000000001</v>
      </c>
      <c r="B5899">
        <v>18.806238650000001</v>
      </c>
      <c r="C5899" s="0">
        <v>18.829111541122966</v>
      </c>
    </row>
    <row xmlns:x14ac="http://schemas.microsoft.com/office/spreadsheetml/2009/9/ac" r="5900" x14ac:dyDescent="0.4">
      <c r="A5900">
        <v>3243.1990000000001</v>
      </c>
      <c r="B5900">
        <v>18.803374739999999</v>
      </c>
      <c r="C5900" s="0">
        <v>18.830575869027943</v>
      </c>
    </row>
    <row xmlns:x14ac="http://schemas.microsoft.com/office/spreadsheetml/2009/9/ac" r="5901" x14ac:dyDescent="0.4">
      <c r="A5901">
        <v>3243.681</v>
      </c>
      <c r="B5901">
        <v>18.789444209999999</v>
      </c>
      <c r="C5901" s="0">
        <v>18.832065091202455</v>
      </c>
    </row>
    <row xmlns:x14ac="http://schemas.microsoft.com/office/spreadsheetml/2009/9/ac" r="5902" x14ac:dyDescent="0.4">
      <c r="A5902">
        <v>3244.163</v>
      </c>
      <c r="B5902">
        <v>18.814674069999999</v>
      </c>
      <c r="C5902" s="0">
        <v>18.833579072994127</v>
      </c>
    </row>
    <row xmlns:x14ac="http://schemas.microsoft.com/office/spreadsheetml/2009/9/ac" r="5903" x14ac:dyDescent="0.4">
      <c r="A5903">
        <v>3244.645</v>
      </c>
      <c r="B5903">
        <v>18.81230665</v>
      </c>
      <c r="C5903" s="0">
        <v>18.835117675931627</v>
      </c>
    </row>
    <row xmlns:x14ac="http://schemas.microsoft.com/office/spreadsheetml/2009/9/ac" r="5904" x14ac:dyDescent="0.4">
      <c r="A5904">
        <v>3245.127</v>
      </c>
      <c r="B5904">
        <v>18.80284485</v>
      </c>
      <c r="C5904" s="0">
        <v>18.836680757738737</v>
      </c>
    </row>
    <row xmlns:x14ac="http://schemas.microsoft.com/office/spreadsheetml/2009/9/ac" r="5905" x14ac:dyDescent="0.4">
      <c r="A5905">
        <v>3245.61</v>
      </c>
      <c r="B5905">
        <v>18.809950629999999</v>
      </c>
      <c r="C5905" s="0">
        <v>18.83827149093117</v>
      </c>
    </row>
    <row xmlns:x14ac="http://schemas.microsoft.com/office/spreadsheetml/2009/9/ac" r="5906" x14ac:dyDescent="0.4">
      <c r="A5906">
        <v>3246.0920000000001</v>
      </c>
      <c r="B5906">
        <v>18.80403592</v>
      </c>
      <c r="C5906" s="0">
        <v>18.839883138518186</v>
      </c>
    </row>
    <row xmlns:x14ac="http://schemas.microsoft.com/office/spreadsheetml/2009/9/ac" r="5907" x14ac:dyDescent="0.4">
      <c r="A5907">
        <v>3246.5740000000001</v>
      </c>
      <c r="B5907">
        <v>18.820421549999999</v>
      </c>
      <c r="C5907" s="0">
        <v>18.841518815145996</v>
      </c>
    </row>
    <row xmlns:x14ac="http://schemas.microsoft.com/office/spreadsheetml/2009/9/ac" r="5908" x14ac:dyDescent="0.4">
      <c r="A5908">
        <v>3247.056</v>
      </c>
      <c r="B5908">
        <v>18.806349999999998</v>
      </c>
      <c r="C5908" s="0">
        <v>18.843178363465565</v>
      </c>
    </row>
    <row xmlns:x14ac="http://schemas.microsoft.com/office/spreadsheetml/2009/9/ac" r="5909" x14ac:dyDescent="0.4">
      <c r="A5909">
        <v>3247.538</v>
      </c>
      <c r="B5909">
        <v>18.80160558</v>
      </c>
      <c r="C5909" s="0">
        <v>18.844861622403148</v>
      </c>
    </row>
    <row xmlns:x14ac="http://schemas.microsoft.com/office/spreadsheetml/2009/9/ac" r="5910" x14ac:dyDescent="0.4">
      <c r="A5910">
        <v>3248.02</v>
      </c>
      <c r="B5910">
        <v>18.807843389999999</v>
      </c>
      <c r="C5910" s="0">
        <v>18.846568427177974</v>
      </c>
    </row>
    <row xmlns:x14ac="http://schemas.microsoft.com/office/spreadsheetml/2009/9/ac" r="5911" x14ac:dyDescent="0.4">
      <c r="A5911">
        <v>3248.502</v>
      </c>
      <c r="B5911">
        <v>18.807287779999999</v>
      </c>
      <c r="C5911" s="0">
        <v>18.848298609320818</v>
      </c>
    </row>
    <row xmlns:x14ac="http://schemas.microsoft.com/office/spreadsheetml/2009/9/ac" r="5912" x14ac:dyDescent="0.4">
      <c r="A5912">
        <v>3248.9839999999999</v>
      </c>
      <c r="B5912">
        <v>18.784070109999998</v>
      </c>
      <c r="C5912" s="0">
        <v>18.850051996692788</v>
      </c>
    </row>
    <row xmlns:x14ac="http://schemas.microsoft.com/office/spreadsheetml/2009/9/ac" r="5913" x14ac:dyDescent="0.4">
      <c r="A5913">
        <v>3249.4670000000001</v>
      </c>
      <c r="B5913">
        <v>18.805418240000002</v>
      </c>
      <c r="C5913" s="0">
        <v>18.851832122832224</v>
      </c>
    </row>
    <row xmlns:x14ac="http://schemas.microsoft.com/office/spreadsheetml/2009/9/ac" r="5914" x14ac:dyDescent="0.4">
      <c r="A5914">
        <v>3249.9479999999999</v>
      </c>
      <c r="B5914">
        <v>18.785855690000002</v>
      </c>
      <c r="C5914" s="0">
        <v>18.85362768033858</v>
      </c>
    </row>
    <row xmlns:x14ac="http://schemas.microsoft.com/office/spreadsheetml/2009/9/ac" r="5915" x14ac:dyDescent="0.4">
      <c r="A5915">
        <v>3250.431</v>
      </c>
      <c r="B5915">
        <v>18.796096370000001</v>
      </c>
      <c r="C5915" s="0">
        <v>18.855453417544719</v>
      </c>
    </row>
    <row xmlns:x14ac="http://schemas.microsoft.com/office/spreadsheetml/2009/9/ac" r="5916" x14ac:dyDescent="0.4">
      <c r="A5916">
        <v>3250.913</v>
      </c>
      <c r="B5916">
        <v>18.79316304</v>
      </c>
      <c r="C5916" s="0">
        <v>18.857297878192597</v>
      </c>
    </row>
    <row xmlns:x14ac="http://schemas.microsoft.com/office/spreadsheetml/2009/9/ac" r="5917" x14ac:dyDescent="0.4">
      <c r="A5917">
        <v>3251.395</v>
      </c>
      <c r="B5917">
        <v>18.78671164</v>
      </c>
      <c r="C5917" s="0">
        <v>18.859164628637863</v>
      </c>
    </row>
    <row xmlns:x14ac="http://schemas.microsoft.com/office/spreadsheetml/2009/9/ac" r="5918" x14ac:dyDescent="0.4">
      <c r="A5918">
        <v>3251.877</v>
      </c>
      <c r="B5918">
        <v>18.79456055</v>
      </c>
      <c r="C5918" s="0">
        <v>18.861053475147777</v>
      </c>
    </row>
    <row xmlns:x14ac="http://schemas.microsoft.com/office/spreadsheetml/2009/9/ac" r="5919" x14ac:dyDescent="0.4">
      <c r="A5919">
        <v>3252.3589999999999</v>
      </c>
      <c r="B5919">
        <v>18.805175330000001</v>
      </c>
      <c r="C5919" s="0">
        <v>18.862964220469056</v>
      </c>
    </row>
    <row xmlns:x14ac="http://schemas.microsoft.com/office/spreadsheetml/2009/9/ac" r="5920" x14ac:dyDescent="0.4">
      <c r="A5920">
        <v>3252.8409999999999</v>
      </c>
      <c r="B5920">
        <v>18.791490469999999</v>
      </c>
      <c r="C5920" s="0">
        <v>18.864896663851574</v>
      </c>
    </row>
    <row xmlns:x14ac="http://schemas.microsoft.com/office/spreadsheetml/2009/9/ac" r="5921" x14ac:dyDescent="0.4">
      <c r="A5921">
        <v>3253.3229999999999</v>
      </c>
      <c r="B5921">
        <v>18.788201569999998</v>
      </c>
      <c r="C5921" s="0">
        <v>18.866850601072404</v>
      </c>
    </row>
    <row xmlns:x14ac="http://schemas.microsoft.com/office/spreadsheetml/2009/9/ac" r="5922" x14ac:dyDescent="0.4">
      <c r="A5922">
        <v>3253.8049999999998</v>
      </c>
      <c r="B5922">
        <v>18.79847153</v>
      </c>
      <c r="C5922" s="0">
        <v>18.868825824460657</v>
      </c>
    </row>
    <row xmlns:x14ac="http://schemas.microsoft.com/office/spreadsheetml/2009/9/ac" r="5923" x14ac:dyDescent="0.4">
      <c r="A5923">
        <v>3254.288</v>
      </c>
      <c r="B5923">
        <v>18.79512626</v>
      </c>
      <c r="C5923" s="0">
        <v>18.870826286380005</v>
      </c>
    </row>
    <row xmlns:x14ac="http://schemas.microsoft.com/office/spreadsheetml/2009/9/ac" r="5924" x14ac:dyDescent="0.4">
      <c r="A5924">
        <v>3254.77</v>
      </c>
      <c r="B5924">
        <v>18.808370069999999</v>
      </c>
      <c r="C5924" s="0">
        <v>18.872843488479145</v>
      </c>
    </row>
    <row xmlns:x14ac="http://schemas.microsoft.com/office/spreadsheetml/2009/9/ac" r="5925" x14ac:dyDescent="0.4">
      <c r="A5925">
        <v>3255.252</v>
      </c>
      <c r="B5925">
        <v>18.779363849999999</v>
      </c>
      <c r="C5925" s="0">
        <v>18.87488133284495</v>
      </c>
    </row>
    <row xmlns:x14ac="http://schemas.microsoft.com/office/spreadsheetml/2009/9/ac" r="5926" x14ac:dyDescent="0.4">
      <c r="A5926">
        <v>3255.7339999999999</v>
      </c>
      <c r="B5926">
        <v>18.801370009999999</v>
      </c>
      <c r="C5926" s="0">
        <v>18.876939598265867</v>
      </c>
    </row>
    <row xmlns:x14ac="http://schemas.microsoft.com/office/spreadsheetml/2009/9/ac" r="5927" x14ac:dyDescent="0.4">
      <c r="A5927">
        <v>3256.2159999999999</v>
      </c>
      <c r="B5927">
        <v>18.783812950000002</v>
      </c>
      <c r="C5927" s="0">
        <v>18.879018060214321</v>
      </c>
    </row>
    <row xmlns:x14ac="http://schemas.microsoft.com/office/spreadsheetml/2009/9/ac" r="5928" x14ac:dyDescent="0.4">
      <c r="A5928">
        <v>3256.6979999999999</v>
      </c>
      <c r="B5928">
        <v>18.77191337</v>
      </c>
      <c r="C5928" s="0">
        <v>18.881116490874721</v>
      </c>
    </row>
    <row xmlns:x14ac="http://schemas.microsoft.com/office/spreadsheetml/2009/9/ac" r="5929" x14ac:dyDescent="0.4">
      <c r="A5929">
        <v>3257.18</v>
      </c>
      <c r="B5929">
        <v>18.77840789</v>
      </c>
      <c r="C5929" s="0">
        <v>18.883234659172075</v>
      </c>
    </row>
    <row xmlns:x14ac="http://schemas.microsoft.com/office/spreadsheetml/2009/9/ac" r="5930" x14ac:dyDescent="0.4">
      <c r="A5930">
        <v>3257.6619999999998</v>
      </c>
      <c r="B5930">
        <v>18.788744000000001</v>
      </c>
      <c r="C5930" s="0">
        <v>18.885372330801065</v>
      </c>
    </row>
    <row xmlns:x14ac="http://schemas.microsoft.com/office/spreadsheetml/2009/9/ac" r="5931" x14ac:dyDescent="0.4">
      <c r="A5931">
        <v>3258.145</v>
      </c>
      <c r="B5931">
        <v>18.791909919999998</v>
      </c>
      <c r="C5931" s="0">
        <v>18.887533763089976</v>
      </c>
    </row>
    <row xmlns:x14ac="http://schemas.microsoft.com/office/spreadsheetml/2009/9/ac" r="5932" x14ac:dyDescent="0.4">
      <c r="A5932">
        <v>3258.627</v>
      </c>
      <c r="B5932">
        <v>18.771187820000002</v>
      </c>
      <c r="C5932" s="0">
        <v>18.889709764912567</v>
      </c>
    </row>
    <row xmlns:x14ac="http://schemas.microsoft.com/office/spreadsheetml/2009/9/ac" r="5933" x14ac:dyDescent="0.4">
      <c r="A5933">
        <v>3259.1089999999999</v>
      </c>
      <c r="B5933">
        <v>18.798994</v>
      </c>
      <c r="C5933" s="0">
        <v>18.891904547558831</v>
      </c>
    </row>
    <row xmlns:x14ac="http://schemas.microsoft.com/office/spreadsheetml/2009/9/ac" r="5934" x14ac:dyDescent="0.4">
      <c r="A5934">
        <v>3259.5909999999999</v>
      </c>
      <c r="B5934">
        <v>18.778665719999999</v>
      </c>
      <c r="C5934" s="0">
        <v>18.894117864097392</v>
      </c>
    </row>
    <row xmlns:x14ac="http://schemas.microsoft.com/office/spreadsheetml/2009/9/ac" r="5935" x14ac:dyDescent="0.4">
      <c r="A5935">
        <v>3260.0729999999999</v>
      </c>
      <c r="B5935">
        <v>18.790208620000001</v>
      </c>
      <c r="C5935" s="0">
        <v>18.89634946452005</v>
      </c>
    </row>
    <row xmlns:x14ac="http://schemas.microsoft.com/office/spreadsheetml/2009/9/ac" r="5936" x14ac:dyDescent="0.4">
      <c r="A5936">
        <v>3260.5549999999998</v>
      </c>
      <c r="B5936">
        <v>18.79467502</v>
      </c>
      <c r="C5936" s="0">
        <v>18.898599095774049</v>
      </c>
    </row>
    <row xmlns:x14ac="http://schemas.microsoft.com/office/spreadsheetml/2009/9/ac" r="5937" x14ac:dyDescent="0.4">
      <c r="A5937">
        <v>3261.0369999999998</v>
      </c>
      <c r="B5937">
        <v>18.793156639999999</v>
      </c>
      <c r="C5937" s="0">
        <v>18.900866501794752</v>
      </c>
    </row>
    <row xmlns:x14ac="http://schemas.microsoft.com/office/spreadsheetml/2009/9/ac" r="5938" x14ac:dyDescent="0.4">
      <c r="A5938">
        <v>3261.5189999999998</v>
      </c>
      <c r="B5938">
        <v>18.798556130000001</v>
      </c>
      <c r="C5938" s="0">
        <v>18.90315142353899</v>
      </c>
    </row>
    <row xmlns:x14ac="http://schemas.microsoft.com/office/spreadsheetml/2009/9/ac" r="5939" x14ac:dyDescent="0.4">
      <c r="A5939">
        <v>3262.0010000000002</v>
      </c>
      <c r="B5939">
        <v>18.806334230000001</v>
      </c>
      <c r="C5939" s="0">
        <v>18.905453599018749</v>
      </c>
    </row>
    <row xmlns:x14ac="http://schemas.microsoft.com/office/spreadsheetml/2009/9/ac" r="5940" x14ac:dyDescent="0.4">
      <c r="A5940">
        <v>3262.4839999999999</v>
      </c>
      <c r="B5940">
        <v>18.827381920000001</v>
      </c>
      <c r="C5940" s="0">
        <v>18.907777592354158</v>
      </c>
    </row>
    <row xmlns:x14ac="http://schemas.microsoft.com/office/spreadsheetml/2009/9/ac" r="5941" x14ac:dyDescent="0.4">
      <c r="A5941">
        <v>3262.9659999999999</v>
      </c>
      <c r="B5941">
        <v>18.812398179999999</v>
      </c>
      <c r="C5941" s="0">
        <v>18.910113512143866</v>
      </c>
    </row>
    <row xmlns:x14ac="http://schemas.microsoft.com/office/spreadsheetml/2009/9/ac" r="5942" x14ac:dyDescent="0.4">
      <c r="A5942">
        <v>3263.4479999999999</v>
      </c>
      <c r="B5942">
        <v>18.79514108</v>
      </c>
      <c r="C5942" s="0">
        <v>18.912465881816452</v>
      </c>
    </row>
    <row xmlns:x14ac="http://schemas.microsoft.com/office/spreadsheetml/2009/9/ac" r="5943" x14ac:dyDescent="0.4">
      <c r="A5943">
        <v>3263.93</v>
      </c>
      <c r="B5943">
        <v>18.797767790000002</v>
      </c>
      <c r="C5943" s="0">
        <v>18.914834427946062</v>
      </c>
    </row>
    <row xmlns:x14ac="http://schemas.microsoft.com/office/spreadsheetml/2009/9/ac" r="5944" x14ac:dyDescent="0.4">
      <c r="A5944">
        <v>3264.4119999999998</v>
      </c>
      <c r="B5944">
        <v>18.792429890000001</v>
      </c>
      <c r="C5944" s="0">
        <v>18.917218874338133</v>
      </c>
    </row>
    <row xmlns:x14ac="http://schemas.microsoft.com/office/spreadsheetml/2009/9/ac" r="5945" x14ac:dyDescent="0.4">
      <c r="A5945">
        <v>3264.8939999999998</v>
      </c>
      <c r="B5945">
        <v>18.824667430000002</v>
      </c>
      <c r="C5945" s="0">
        <v>18.919618942065973</v>
      </c>
    </row>
    <row xmlns:x14ac="http://schemas.microsoft.com/office/spreadsheetml/2009/9/ac" r="5946" x14ac:dyDescent="0.4">
      <c r="A5946">
        <v>3265.3760000000002</v>
      </c>
      <c r="B5946">
        <v>18.809196700000001</v>
      </c>
      <c r="C5946" s="0">
        <v>18.922034349507982</v>
      </c>
    </row>
    <row xmlns:x14ac="http://schemas.microsoft.com/office/spreadsheetml/2009/9/ac" r="5947" x14ac:dyDescent="0.4">
      <c r="A5947">
        <v>3265.8580000000002</v>
      </c>
      <c r="B5947">
        <v>18.81859528</v>
      </c>
      <c r="C5947" s="0">
        <v>18.924464812385139</v>
      </c>
    </row>
    <row xmlns:x14ac="http://schemas.microsoft.com/office/spreadsheetml/2009/9/ac" r="5948" x14ac:dyDescent="0.4">
      <c r="A5948">
        <v>3266.3409999999999</v>
      </c>
      <c r="B5948">
        <v>18.800171039999999</v>
      </c>
      <c r="C5948" s="0">
        <v>18.926915132044702</v>
      </c>
    </row>
    <row xmlns:x14ac="http://schemas.microsoft.com/office/spreadsheetml/2009/9/ac" r="5949" x14ac:dyDescent="0.4">
      <c r="A5949">
        <v>3266.8229999999999</v>
      </c>
      <c r="B5949">
        <v>18.816457830000001</v>
      </c>
      <c r="C5949" s="0">
        <v>18.929374872252815</v>
      </c>
    </row>
    <row xmlns:x14ac="http://schemas.microsoft.com/office/spreadsheetml/2009/9/ac" r="5950" x14ac:dyDescent="0.4">
      <c r="A5950">
        <v>3267.3049999999998</v>
      </c>
      <c r="B5950">
        <v>18.830214420000001</v>
      </c>
      <c r="C5950" s="0">
        <v>18.931848798888488</v>
      </c>
    </row>
    <row xmlns:x14ac="http://schemas.microsoft.com/office/spreadsheetml/2009/9/ac" r="5951" x14ac:dyDescent="0.4">
      <c r="A5951">
        <v>3267.7869999999998</v>
      </c>
      <c r="B5951">
        <v>18.830799559999999</v>
      </c>
      <c r="C5951" s="0">
        <v>18.934336617422524</v>
      </c>
    </row>
    <row xmlns:x14ac="http://schemas.microsoft.com/office/spreadsheetml/2009/9/ac" r="5952" x14ac:dyDescent="0.4">
      <c r="A5952">
        <v>3268.2689999999998</v>
      </c>
      <c r="B5952">
        <v>18.852523959999999</v>
      </c>
      <c r="C5952" s="0">
        <v>18.936838030862958</v>
      </c>
    </row>
    <row xmlns:x14ac="http://schemas.microsoft.com/office/spreadsheetml/2009/9/ac" r="5953" x14ac:dyDescent="0.4">
      <c r="A5953">
        <v>3268.7510000000002</v>
      </c>
      <c r="B5953">
        <v>18.837288990000001</v>
      </c>
      <c r="C5953" s="0">
        <v>18.93935273979519</v>
      </c>
    </row>
    <row xmlns:x14ac="http://schemas.microsoft.com/office/spreadsheetml/2009/9/ac" r="5954" x14ac:dyDescent="0.4">
      <c r="A5954">
        <v>3269.2330000000002</v>
      </c>
      <c r="B5954">
        <v>18.831700810000001</v>
      </c>
      <c r="C5954" s="0">
        <v>18.941880442422626</v>
      </c>
    </row>
    <row xmlns:x14ac="http://schemas.microsoft.com/office/spreadsheetml/2009/9/ac" r="5955" x14ac:dyDescent="0.4">
      <c r="A5955">
        <v>3269.7150000000001</v>
      </c>
      <c r="B5955">
        <v>18.82330516</v>
      </c>
      <c r="C5955" s="0">
        <v>18.944420834607779</v>
      </c>
    </row>
    <row xmlns:x14ac="http://schemas.microsoft.com/office/spreadsheetml/2009/9/ac" r="5956" x14ac:dyDescent="0.4">
      <c r="A5956">
        <v>3270.1979999999999</v>
      </c>
      <c r="B5956">
        <v>18.83944206</v>
      </c>
      <c r="C5956" s="0">
        <v>18.946978918786414</v>
      </c>
    </row>
    <row xmlns:x14ac="http://schemas.microsoft.com/office/spreadsheetml/2009/9/ac" r="5957" x14ac:dyDescent="0.4">
      <c r="A5957">
        <v>3270.68</v>
      </c>
      <c r="B5957">
        <v>18.83079618</v>
      </c>
      <c r="C5957" s="0">
        <v>18.949543793246601</v>
      </c>
    </row>
    <row xmlns:x14ac="http://schemas.microsoft.com/office/spreadsheetml/2009/9/ac" r="5958" x14ac:dyDescent="0.4">
      <c r="A5958">
        <v>3271.1619999999998</v>
      </c>
      <c r="B5958">
        <v>18.834750329999999</v>
      </c>
      <c r="C5958" s="0">
        <v>18.952120430575548</v>
      </c>
    </row>
    <row xmlns:x14ac="http://schemas.microsoft.com/office/spreadsheetml/2009/9/ac" r="5959" x14ac:dyDescent="0.4">
      <c r="A5959">
        <v>3271.6439999999998</v>
      </c>
      <c r="B5959">
        <v>18.847688210000001</v>
      </c>
      <c r="C5959" s="0">
        <v>18.954708517686004</v>
      </c>
    </row>
    <row xmlns:x14ac="http://schemas.microsoft.com/office/spreadsheetml/2009/9/ac" r="5960" x14ac:dyDescent="0.4">
      <c r="A5960">
        <v>3272.1260000000002</v>
      </c>
      <c r="B5960">
        <v>18.861259539999999</v>
      </c>
      <c r="C5960" s="0">
        <v>18.957307739361173</v>
      </c>
    </row>
    <row xmlns:x14ac="http://schemas.microsoft.com/office/spreadsheetml/2009/9/ac" r="5961" x14ac:dyDescent="0.4">
      <c r="A5961">
        <v>3272.6080000000002</v>
      </c>
      <c r="B5961">
        <v>18.832929879999998</v>
      </c>
      <c r="C5961" s="0">
        <v>18.959917778297982</v>
      </c>
    </row>
    <row xmlns:x14ac="http://schemas.microsoft.com/office/spreadsheetml/2009/9/ac" r="5962" x14ac:dyDescent="0.4">
      <c r="A5962">
        <v>3273.09</v>
      </c>
      <c r="B5962">
        <v>18.852952949999999</v>
      </c>
      <c r="C5962" s="0">
        <v>18.96253831515093</v>
      </c>
    </row>
    <row xmlns:x14ac="http://schemas.microsoft.com/office/spreadsheetml/2009/9/ac" r="5963" x14ac:dyDescent="0.4">
      <c r="A5963">
        <v>3273.5720000000001</v>
      </c>
      <c r="B5963">
        <v>18.829446489999999</v>
      </c>
      <c r="C5963" s="0">
        <v>18.965169028576266</v>
      </c>
    </row>
    <row xmlns:x14ac="http://schemas.microsoft.com/office/spreadsheetml/2009/9/ac" r="5964" x14ac:dyDescent="0.4">
      <c r="A5964">
        <v>3274.0540000000001</v>
      </c>
      <c r="B5964">
        <v>18.826358540000001</v>
      </c>
      <c r="C5964" s="0">
        <v>18.967809595276414</v>
      </c>
    </row>
    <row xmlns:x14ac="http://schemas.microsoft.com/office/spreadsheetml/2009/9/ac" r="5965" x14ac:dyDescent="0.4">
      <c r="A5965">
        <v>3274.5369999999998</v>
      </c>
      <c r="B5965">
        <v>18.821116610000001</v>
      </c>
      <c r="C5965" s="0">
        <v>18.970465197844632</v>
      </c>
    </row>
    <row xmlns:x14ac="http://schemas.microsoft.com/office/spreadsheetml/2009/9/ac" r="5966" x14ac:dyDescent="0.4">
      <c r="A5966">
        <v>3275.0189999999998</v>
      </c>
      <c r="B5966">
        <v>18.831290719999998</v>
      </c>
      <c r="C5966" s="0">
        <v>18.973124512359224</v>
      </c>
    </row>
    <row xmlns:x14ac="http://schemas.microsoft.com/office/spreadsheetml/2009/9/ac" r="5967" x14ac:dyDescent="0.4">
      <c r="A5967">
        <v>3275.5010000000002</v>
      </c>
      <c r="B5967">
        <v>18.855666039999999</v>
      </c>
      <c r="C5967" s="0">
        <v>18.975792698299426</v>
      </c>
    </row>
    <row xmlns:x14ac="http://schemas.microsoft.com/office/spreadsheetml/2009/9/ac" r="5968" x14ac:dyDescent="0.4">
      <c r="A5968">
        <v>3275.9830000000002</v>
      </c>
      <c r="B5968">
        <v>18.855251110000001</v>
      </c>
      <c r="C5968" s="0">
        <v>18.97846942500097</v>
      </c>
    </row>
    <row xmlns:x14ac="http://schemas.microsoft.com/office/spreadsheetml/2009/9/ac" r="5969" x14ac:dyDescent="0.4">
      <c r="A5969">
        <v>3276.4650000000001</v>
      </c>
      <c r="B5969">
        <v>18.843396980000001</v>
      </c>
      <c r="C5969" s="0">
        <v>18.981154360073653</v>
      </c>
    </row>
    <row xmlns:x14ac="http://schemas.microsoft.com/office/spreadsheetml/2009/9/ac" r="5970" x14ac:dyDescent="0.4">
      <c r="A5970">
        <v>3276.9470000000001</v>
      </c>
      <c r="B5970">
        <v>18.85862427</v>
      </c>
      <c r="C5970" s="0">
        <v>18.983847169447792</v>
      </c>
    </row>
    <row xmlns:x14ac="http://schemas.microsoft.com/office/spreadsheetml/2009/9/ac" r="5971" x14ac:dyDescent="0.4">
      <c r="A5971">
        <v>3277.4290000000001</v>
      </c>
      <c r="B5971">
        <v>18.859890839999998</v>
      </c>
      <c r="C5971" s="0">
        <v>18.986547517421172</v>
      </c>
    </row>
    <row xmlns:x14ac="http://schemas.microsoft.com/office/spreadsheetml/2009/9/ac" r="5972" x14ac:dyDescent="0.4">
      <c r="A5972">
        <v>3277.9110000000001</v>
      </c>
      <c r="B5972">
        <v>18.84621825</v>
      </c>
      <c r="C5972" s="0">
        <v>18.989255066706097</v>
      </c>
    </row>
    <row xmlns:x14ac="http://schemas.microsoft.com/office/spreadsheetml/2009/9/ac" r="5973" x14ac:dyDescent="0.4">
      <c r="A5973">
        <v>3278.3939999999998</v>
      </c>
      <c r="B5973">
        <v>18.867421360000002</v>
      </c>
      <c r="C5973" s="0">
        <v>18.991975116934313</v>
      </c>
    </row>
    <row xmlns:x14ac="http://schemas.microsoft.com/office/spreadsheetml/2009/9/ac" r="5974" x14ac:dyDescent="0.4">
      <c r="A5974">
        <v>3278.875</v>
      </c>
      <c r="B5974">
        <v>18.868113480000002</v>
      </c>
      <c r="C5974" s="0">
        <v>18.994690412417764</v>
      </c>
    </row>
    <row xmlns:x14ac="http://schemas.microsoft.com/office/spreadsheetml/2009/9/ac" r="5975" x14ac:dyDescent="0.4">
      <c r="A5975">
        <v>3279.3580000000002</v>
      </c>
      <c r="B5975">
        <v>18.882743130000001</v>
      </c>
      <c r="C5975" s="0">
        <v>18.997423190870862</v>
      </c>
    </row>
    <row xmlns:x14ac="http://schemas.microsoft.com/office/spreadsheetml/2009/9/ac" r="5976" x14ac:dyDescent="0.4">
      <c r="A5976">
        <v>3279.84</v>
      </c>
      <c r="B5976">
        <v>18.873044780000001</v>
      </c>
      <c r="C5976" s="0">
        <v>19.000156154236524</v>
      </c>
    </row>
    <row xmlns:x14ac="http://schemas.microsoft.com/office/spreadsheetml/2009/9/ac" r="5977" x14ac:dyDescent="0.4">
      <c r="A5977">
        <v>3280.3220000000001</v>
      </c>
      <c r="B5977">
        <v>18.874589589999999</v>
      </c>
      <c r="C5977" s="0">
        <v>19.002894609648894</v>
      </c>
    </row>
    <row xmlns:x14ac="http://schemas.microsoft.com/office/spreadsheetml/2009/9/ac" r="5978" x14ac:dyDescent="0.4">
      <c r="A5978">
        <v>3280.8040000000001</v>
      </c>
      <c r="B5978">
        <v>18.884607689999999</v>
      </c>
      <c r="C5978" s="0">
        <v>19.005638211311709</v>
      </c>
    </row>
    <row xmlns:x14ac="http://schemas.microsoft.com/office/spreadsheetml/2009/9/ac" r="5979" x14ac:dyDescent="0.4">
      <c r="A5979">
        <v>3281.2860000000001</v>
      </c>
      <c r="B5979">
        <v>18.890602789999999</v>
      </c>
      <c r="C5979" s="0">
        <v>19.008386612181489</v>
      </c>
    </row>
    <row xmlns:x14ac="http://schemas.microsoft.com/office/spreadsheetml/2009/9/ac" r="5980" x14ac:dyDescent="0.4">
      <c r="A5980">
        <v>3281.768</v>
      </c>
      <c r="B5980">
        <v>18.893938649999999</v>
      </c>
      <c r="C5980" s="0">
        <v>19.011139464016903</v>
      </c>
    </row>
    <row xmlns:x14ac="http://schemas.microsoft.com/office/spreadsheetml/2009/9/ac" r="5981" x14ac:dyDescent="0.4">
      <c r="A5981">
        <v>3282.25</v>
      </c>
      <c r="B5981">
        <v>18.882541369999998</v>
      </c>
      <c r="C5981" s="0">
        <v>19.013896417428434</v>
      </c>
    </row>
    <row xmlns:x14ac="http://schemas.microsoft.com/office/spreadsheetml/2009/9/ac" r="5982" x14ac:dyDescent="0.4">
      <c r="A5982">
        <v>3282.732</v>
      </c>
      <c r="B5982">
        <v>18.897080979999998</v>
      </c>
      <c r="C5982" s="0">
        <v>19.016657121928159</v>
      </c>
    </row>
    <row xmlns:x14ac="http://schemas.microsoft.com/office/spreadsheetml/2009/9/ac" r="5983" x14ac:dyDescent="0.4">
      <c r="A5983">
        <v>3283.2150000000001</v>
      </c>
      <c r="B5983">
        <v>18.891941460000002</v>
      </c>
      <c r="C5983" s="0">
        <v>19.019426963925039</v>
      </c>
    </row>
    <row xmlns:x14ac="http://schemas.microsoft.com/office/spreadsheetml/2009/9/ac" r="5984" x14ac:dyDescent="0.4">
      <c r="A5984">
        <v>3283.6970000000001</v>
      </c>
      <c r="B5984">
        <v>18.901006209999998</v>
      </c>
      <c r="C5984" s="0">
        <v>19.022194120949095</v>
      </c>
    </row>
    <row xmlns:x14ac="http://schemas.microsoft.com/office/spreadsheetml/2009/9/ac" r="5985" x14ac:dyDescent="0.4">
      <c r="A5985">
        <v>3284.1790000000001</v>
      </c>
      <c r="B5985">
        <v>18.90934455</v>
      </c>
      <c r="C5985" s="0">
        <v>19.024963970774998</v>
      </c>
    </row>
    <row xmlns:x14ac="http://schemas.microsoft.com/office/spreadsheetml/2009/9/ac" r="5986" x14ac:dyDescent="0.4">
      <c r="A5986">
        <v>3284.6610000000001</v>
      </c>
      <c r="B5986">
        <v>18.891970730000001</v>
      </c>
      <c r="C5986" s="0">
        <v>19.027736159022581</v>
      </c>
    </row>
    <row xmlns:x14ac="http://schemas.microsoft.com/office/spreadsheetml/2009/9/ac" r="5987" x14ac:dyDescent="0.4">
      <c r="A5987">
        <v>3285.143</v>
      </c>
      <c r="B5987">
        <v>18.88468907</v>
      </c>
      <c r="C5987" s="0">
        <v>19.030510330465962</v>
      </c>
    </row>
    <row xmlns:x14ac="http://schemas.microsoft.com/office/spreadsheetml/2009/9/ac" r="5988" x14ac:dyDescent="0.4">
      <c r="A5988">
        <v>3285.625</v>
      </c>
      <c r="B5988">
        <v>18.888930070000001</v>
      </c>
      <c r="C5988" s="0">
        <v>19.033286129084647</v>
      </c>
    </row>
    <row xmlns:x14ac="http://schemas.microsoft.com/office/spreadsheetml/2009/9/ac" r="5989" x14ac:dyDescent="0.4">
      <c r="A5989">
        <v>3286.107</v>
      </c>
      <c r="B5989">
        <v>18.903876759999999</v>
      </c>
      <c r="C5989" s="0">
        <v>19.03606319811496</v>
      </c>
    </row>
    <row xmlns:x14ac="http://schemas.microsoft.com/office/spreadsheetml/2009/9/ac" r="5990" x14ac:dyDescent="0.4">
      <c r="A5990">
        <v>3286.5889999999999</v>
      </c>
      <c r="B5990">
        <v>18.88385461</v>
      </c>
      <c r="C5990" s="0">
        <v>19.038841180101361</v>
      </c>
    </row>
    <row xmlns:x14ac="http://schemas.microsoft.com/office/spreadsheetml/2009/9/ac" r="5991" x14ac:dyDescent="0.4">
      <c r="A5991">
        <v>3287.0720000000001</v>
      </c>
      <c r="B5991">
        <v>18.902277269999999</v>
      </c>
      <c r="C5991" s="0">
        <v>19.041625481875595</v>
      </c>
    </row>
    <row xmlns:x14ac="http://schemas.microsoft.com/office/spreadsheetml/2009/9/ac" r="5992" x14ac:dyDescent="0.4">
      <c r="A5992">
        <v>3287.5540000000001</v>
      </c>
      <c r="B5992">
        <v>18.905580539999999</v>
      </c>
      <c r="C5992" s="0">
        <v>19.044404214932886</v>
      </c>
    </row>
    <row xmlns:x14ac="http://schemas.microsoft.com/office/spreadsheetml/2009/9/ac" r="5993" x14ac:dyDescent="0.4">
      <c r="A5993">
        <v>3288.0360000000001</v>
      </c>
      <c r="B5993">
        <v>18.899987400000001</v>
      </c>
      <c r="C5993" s="0">
        <v>19.047182784200782</v>
      </c>
    </row>
    <row xmlns:x14ac="http://schemas.microsoft.com/office/spreadsheetml/2009/9/ac" r="5994" x14ac:dyDescent="0.4">
      <c r="A5994">
        <v>3288.518</v>
      </c>
      <c r="B5994">
        <v>18.897923250000002</v>
      </c>
      <c r="C5994" s="0">
        <v>19.049960829973994</v>
      </c>
    </row>
    <row xmlns:x14ac="http://schemas.microsoft.com/office/spreadsheetml/2009/9/ac" r="5995" x14ac:dyDescent="0.4">
      <c r="A5995">
        <v>3289</v>
      </c>
      <c r="B5995">
        <v>18.901449880000001</v>
      </c>
      <c r="C5995" s="0">
        <v>19.052737992115397</v>
      </c>
    </row>
    <row xmlns:x14ac="http://schemas.microsoft.com/office/spreadsheetml/2009/9/ac" r="5996" x14ac:dyDescent="0.4">
      <c r="A5996">
        <v>3289.482</v>
      </c>
      <c r="B5996">
        <v>18.903417780000002</v>
      </c>
      <c r="C5996" s="0">
        <v>19.055513910108537</v>
      </c>
    </row>
    <row xmlns:x14ac="http://schemas.microsoft.com/office/spreadsheetml/2009/9/ac" r="5997" x14ac:dyDescent="0.4">
      <c r="A5997">
        <v>3289.9639999999999</v>
      </c>
      <c r="B5997">
        <v>18.923658759999999</v>
      </c>
      <c r="C5997" s="0">
        <v>19.058288223110036</v>
      </c>
    </row>
    <row xmlns:x14ac="http://schemas.microsoft.com/office/spreadsheetml/2009/9/ac" r="5998" x14ac:dyDescent="0.4">
      <c r="A5998">
        <v>3290.4459999999999</v>
      </c>
      <c r="B5998">
        <v>18.917424749999999</v>
      </c>
      <c r="C5998" s="0">
        <v>19.061060570002414</v>
      </c>
    </row>
    <row xmlns:x14ac="http://schemas.microsoft.com/office/spreadsheetml/2009/9/ac" r="5999" x14ac:dyDescent="0.4">
      <c r="A5999">
        <v>3290.9279999999999</v>
      </c>
      <c r="B5999">
        <v>18.91746281</v>
      </c>
      <c r="C5999" s="0">
        <v>19.063830589446688</v>
      </c>
    </row>
    <row xmlns:x14ac="http://schemas.microsoft.com/office/spreadsheetml/2009/9/ac" r="6000" x14ac:dyDescent="0.4">
      <c r="A6000">
        <v>3291.4110000000001</v>
      </c>
      <c r="B6000">
        <v>18.917950300000001</v>
      </c>
      <c r="C6000" s="0">
        <v>19.0666036582389</v>
      </c>
    </row>
    <row xmlns:x14ac="http://schemas.microsoft.com/office/spreadsheetml/2009/9/ac" r="6001" x14ac:dyDescent="0.4">
      <c r="A6001">
        <v>3291.893</v>
      </c>
      <c r="B6001">
        <v>18.93935265</v>
      </c>
      <c r="C6001" s="0">
        <v>19.069367931443875</v>
      </c>
    </row>
    <row xmlns:x14ac="http://schemas.microsoft.com/office/spreadsheetml/2009/9/ac" r="6002" x14ac:dyDescent="0.4">
      <c r="A6002">
        <v>3292.375</v>
      </c>
      <c r="B6002">
        <v>18.95576338</v>
      </c>
      <c r="C6002" s="0">
        <v>19.07212879163405</v>
      </c>
    </row>
    <row xmlns:x14ac="http://schemas.microsoft.com/office/spreadsheetml/2009/9/ac" r="6003" x14ac:dyDescent="0.4">
      <c r="A6003">
        <v>3292.857</v>
      </c>
      <c r="B6003">
        <v>18.938818950000002</v>
      </c>
      <c r="C6003" s="0">
        <v>19.074885877114394</v>
      </c>
    </row>
    <row xmlns:x14ac="http://schemas.microsoft.com/office/spreadsheetml/2009/9/ac" r="6004" x14ac:dyDescent="0.4">
      <c r="A6004">
        <v>3293.3389999999999</v>
      </c>
      <c r="B6004">
        <v>18.923883310000001</v>
      </c>
      <c r="C6004" s="0">
        <v>19.077638826233752</v>
      </c>
    </row>
    <row xmlns:x14ac="http://schemas.microsoft.com/office/spreadsheetml/2009/9/ac" r="6005" x14ac:dyDescent="0.4">
      <c r="A6005">
        <v>3293.8209999999999</v>
      </c>
      <c r="B6005">
        <v>18.941583059999999</v>
      </c>
      <c r="C6005" s="0">
        <v>19.080387277438195</v>
      </c>
    </row>
    <row xmlns:x14ac="http://schemas.microsoft.com/office/spreadsheetml/2009/9/ac" r="6006" x14ac:dyDescent="0.4">
      <c r="A6006">
        <v>3294.3029999999999</v>
      </c>
      <c r="B6006">
        <v>18.95331762</v>
      </c>
      <c r="C6006" s="0">
        <v>19.083130869324261</v>
      </c>
    </row>
    <row xmlns:x14ac="http://schemas.microsoft.com/office/spreadsheetml/2009/9/ac" r="6007" x14ac:dyDescent="0.4">
      <c r="A6007">
        <v>3294.7849999999999</v>
      </c>
      <c r="B6007">
        <v>18.940538480000001</v>
      </c>
      <c r="C6007" s="0">
        <v>19.085869240692382</v>
      </c>
    </row>
    <row xmlns:x14ac="http://schemas.microsoft.com/office/spreadsheetml/2009/9/ac" r="6008" x14ac:dyDescent="0.4">
      <c r="A6008">
        <v>3295.268</v>
      </c>
      <c r="B6008">
        <v>18.957394610000001</v>
      </c>
      <c r="C6008" s="0">
        <v>19.088607694236721</v>
      </c>
    </row>
    <row xmlns:x14ac="http://schemas.microsoft.com/office/spreadsheetml/2009/9/ac" r="6009" x14ac:dyDescent="0.4">
      <c r="A6009">
        <v>3295.75</v>
      </c>
      <c r="B6009">
        <v>18.979725980000001</v>
      </c>
      <c r="C6009" s="0">
        <v>19.091334529350267</v>
      </c>
    </row>
    <row xmlns:x14ac="http://schemas.microsoft.com/office/spreadsheetml/2009/9/ac" r="6010" x14ac:dyDescent="0.4">
      <c r="A6010">
        <v>3296.232</v>
      </c>
      <c r="B6010">
        <v>18.965965950000001</v>
      </c>
      <c r="C6010" s="0">
        <v>19.0940550613578</v>
      </c>
    </row>
    <row xmlns:x14ac="http://schemas.microsoft.com/office/spreadsheetml/2009/9/ac" r="6011" x14ac:dyDescent="0.4">
      <c r="A6011">
        <v>3296.7139999999999</v>
      </c>
      <c r="B6011">
        <v>18.98591935</v>
      </c>
      <c r="C6011" s="0">
        <v>19.096768930410736</v>
      </c>
    </row>
    <row xmlns:x14ac="http://schemas.microsoft.com/office/spreadsheetml/2009/9/ac" r="6012" x14ac:dyDescent="0.4">
      <c r="A6012">
        <v>3297.1959999999999</v>
      </c>
      <c r="B6012">
        <v>18.97587425</v>
      </c>
      <c r="C6012" s="0">
        <v>19.099475777131836</v>
      </c>
    </row>
    <row xmlns:x14ac="http://schemas.microsoft.com/office/spreadsheetml/2009/9/ac" r="6013" x14ac:dyDescent="0.4">
      <c r="A6013">
        <v>3297.6779999999999</v>
      </c>
      <c r="B6013">
        <v>18.980452440000001</v>
      </c>
      <c r="C6013" s="0">
        <v>19.102175242668778</v>
      </c>
    </row>
    <row xmlns:x14ac="http://schemas.microsoft.com/office/spreadsheetml/2009/9/ac" r="6014" x14ac:dyDescent="0.4">
      <c r="A6014">
        <v>3298.16</v>
      </c>
      <c r="B6014">
        <v>18.98607685</v>
      </c>
      <c r="C6014" s="0">
        <v>19.104866968747601</v>
      </c>
    </row>
    <row xmlns:x14ac="http://schemas.microsoft.com/office/spreadsheetml/2009/9/ac" r="6015" x14ac:dyDescent="0.4">
      <c r="A6015">
        <v>3298.6419999999998</v>
      </c>
      <c r="B6015">
        <v>18.97161431</v>
      </c>
      <c r="C6015" s="0">
        <v>19.107550597726313</v>
      </c>
    </row>
    <row xmlns:x14ac="http://schemas.microsoft.com/office/spreadsheetml/2009/9/ac" r="6016" x14ac:dyDescent="0.4">
      <c r="A6016">
        <v>3299.125</v>
      </c>
      <c r="B6016">
        <v>18.990989859999999</v>
      </c>
      <c r="C6016" s="0">
        <v>19.110231313768466</v>
      </c>
    </row>
    <row xmlns:x14ac="http://schemas.microsoft.com/office/spreadsheetml/2009/9/ac" r="6017" x14ac:dyDescent="0.4">
      <c r="A6017">
        <v>3299.607</v>
      </c>
      <c r="B6017">
        <v>18.983876030000001</v>
      </c>
      <c r="C6017" s="0">
        <v>19.112897659767484</v>
      </c>
    </row>
    <row xmlns:x14ac="http://schemas.microsoft.com/office/spreadsheetml/2009/9/ac" r="6018" x14ac:dyDescent="0.4">
      <c r="A6018">
        <v>3300.0889999999999</v>
      </c>
      <c r="B6018">
        <v>19.014816679999999</v>
      </c>
      <c r="C6018" s="0">
        <v>19.115554839329828</v>
      </c>
    </row>
    <row xmlns:x14ac="http://schemas.microsoft.com/office/spreadsheetml/2009/9/ac" r="6019" x14ac:dyDescent="0.4">
      <c r="A6019">
        <v>3300.5709999999999</v>
      </c>
      <c r="B6019">
        <v>18.991900520000002</v>
      </c>
      <c r="C6019" s="0">
        <v>19.118202497877434</v>
      </c>
    </row>
    <row xmlns:x14ac="http://schemas.microsoft.com/office/spreadsheetml/2009/9/ac" r="6020" x14ac:dyDescent="0.4">
      <c r="A6020">
        <v>3301.0529999999999</v>
      </c>
      <c r="B6020">
        <v>18.99036671</v>
      </c>
      <c r="C6020" s="0">
        <v>19.120840281731251</v>
      </c>
    </row>
    <row xmlns:x14ac="http://schemas.microsoft.com/office/spreadsheetml/2009/9/ac" r="6021" x14ac:dyDescent="0.4">
      <c r="A6021">
        <v>3301.5349999999999</v>
      </c>
      <c r="B6021">
        <v>19.011022789999998</v>
      </c>
      <c r="C6021" s="0">
        <v>19.123467838164629</v>
      </c>
    </row>
    <row xmlns:x14ac="http://schemas.microsoft.com/office/spreadsheetml/2009/9/ac" r="6022" x14ac:dyDescent="0.4">
      <c r="A6022">
        <v>3302.0169999999998</v>
      </c>
      <c r="B6022">
        <v>19.023231030000002</v>
      </c>
      <c r="C6022" s="0">
        <v>19.126084815456451</v>
      </c>
    </row>
    <row xmlns:x14ac="http://schemas.microsoft.com/office/spreadsheetml/2009/9/ac" r="6023" x14ac:dyDescent="0.4">
      <c r="A6023">
        <v>3302.4989999999998</v>
      </c>
      <c r="B6023">
        <v>19.032638200000001</v>
      </c>
      <c r="C6023" s="0">
        <v>19.128690862944296</v>
      </c>
    </row>
    <row xmlns:x14ac="http://schemas.microsoft.com/office/spreadsheetml/2009/9/ac" r="6024" x14ac:dyDescent="0.4">
      <c r="A6024">
        <v>3302.9810000000002</v>
      </c>
      <c r="B6024">
        <v>19.02439519</v>
      </c>
      <c r="C6024" s="0">
        <v>19.1312856310775</v>
      </c>
    </row>
    <row xmlns:x14ac="http://schemas.microsoft.com/office/spreadsheetml/2009/9/ac" r="6025" x14ac:dyDescent="0.4">
      <c r="A6025">
        <v>3303.4639999999999</v>
      </c>
      <c r="B6025">
        <v>19.055548089999998</v>
      </c>
      <c r="C6025" s="0">
        <v>19.133874118354438</v>
      </c>
    </row>
    <row xmlns:x14ac="http://schemas.microsoft.com/office/spreadsheetml/2009/9/ac" r="6026" x14ac:dyDescent="0.4">
      <c r="A6026">
        <v>3303.9459999999999</v>
      </c>
      <c r="B6026">
        <v>19.029987389999999</v>
      </c>
      <c r="C6026" s="0">
        <v>19.136445258633721</v>
      </c>
    </row>
    <row xmlns:x14ac="http://schemas.microsoft.com/office/spreadsheetml/2009/9/ac" r="6027" x14ac:dyDescent="0.4">
      <c r="A6027">
        <v>3304.4279999999999</v>
      </c>
      <c r="B6027">
        <v>19.050558219999999</v>
      </c>
      <c r="C6027" s="0">
        <v>19.1390040773896</v>
      </c>
    </row>
    <row xmlns:x14ac="http://schemas.microsoft.com/office/spreadsheetml/2009/9/ac" r="6028" x14ac:dyDescent="0.4">
      <c r="A6028">
        <v>3304.91</v>
      </c>
      <c r="B6028">
        <v>19.044034580000002</v>
      </c>
      <c r="C6028" s="0">
        <v>19.141550230049791</v>
      </c>
    </row>
    <row xmlns:x14ac="http://schemas.microsoft.com/office/spreadsheetml/2009/9/ac" r="6029" x14ac:dyDescent="0.4">
      <c r="A6029">
        <v>3305.3919999999998</v>
      </c>
      <c r="B6029">
        <v>19.049009420000001</v>
      </c>
      <c r="C6029" s="0">
        <v>19.144083373417644</v>
      </c>
    </row>
    <row xmlns:x14ac="http://schemas.microsoft.com/office/spreadsheetml/2009/9/ac" r="6030" x14ac:dyDescent="0.4">
      <c r="A6030">
        <v>3305.8739999999998</v>
      </c>
      <c r="B6030">
        <v>19.043118639999999</v>
      </c>
      <c r="C6030" s="0">
        <v>19.146603165724496</v>
      </c>
    </row>
    <row xmlns:x14ac="http://schemas.microsoft.com/office/spreadsheetml/2009/9/ac" r="6031" x14ac:dyDescent="0.4">
      <c r="A6031">
        <v>3306.3560000000002</v>
      </c>
      <c r="B6031">
        <v>19.057099300000001</v>
      </c>
      <c r="C6031" s="0">
        <v>19.149109266682075</v>
      </c>
    </row>
    <row xmlns:x14ac="http://schemas.microsoft.com/office/spreadsheetml/2009/9/ac" r="6032" x14ac:dyDescent="0.4">
      <c r="A6032">
        <v>3306.8380000000002</v>
      </c>
      <c r="B6032">
        <v>19.060164839999999</v>
      </c>
      <c r="C6032" s="0">
        <v>19.151601337534522</v>
      </c>
    </row>
    <row xmlns:x14ac="http://schemas.microsoft.com/office/spreadsheetml/2009/9/ac" r="6033" x14ac:dyDescent="0.4">
      <c r="A6033">
        <v>3307.3209999999999</v>
      </c>
      <c r="B6033">
        <v>19.050563690000001</v>
      </c>
      <c r="C6033" s="0">
        <v>19.154084166406449</v>
      </c>
    </row>
    <row xmlns:x14ac="http://schemas.microsoft.com/office/spreadsheetml/2009/9/ac" r="6034" x14ac:dyDescent="0.4">
      <c r="A6034">
        <v>3307.8020000000001</v>
      </c>
      <c r="B6034">
        <v>19.078704940000001</v>
      </c>
      <c r="C6034" s="0">
        <v>19.15654204187453</v>
      </c>
    </row>
    <row xmlns:x14ac="http://schemas.microsoft.com/office/spreadsheetml/2009/9/ac" r="6035" x14ac:dyDescent="0.4">
      <c r="A6035">
        <v>3308.2849999999999</v>
      </c>
      <c r="B6035">
        <v>19.042955030000002</v>
      </c>
      <c r="C6035" s="0">
        <v>19.158995068882145</v>
      </c>
    </row>
    <row xmlns:x14ac="http://schemas.microsoft.com/office/spreadsheetml/2009/9/ac" r="6036" x14ac:dyDescent="0.4">
      <c r="A6036">
        <v>3308.7669999999998</v>
      </c>
      <c r="B6036">
        <v>19.064808370000002</v>
      </c>
      <c r="C6036" s="0">
        <v>19.161427631991128</v>
      </c>
    </row>
    <row xmlns:x14ac="http://schemas.microsoft.com/office/spreadsheetml/2009/9/ac" r="6037" x14ac:dyDescent="0.4">
      <c r="A6037">
        <v>3309.2489999999998</v>
      </c>
      <c r="B6037">
        <v>19.0508168</v>
      </c>
      <c r="C6037" s="0">
        <v>19.163844495332793</v>
      </c>
    </row>
    <row xmlns:x14ac="http://schemas.microsoft.com/office/spreadsheetml/2009/9/ac" r="6038" x14ac:dyDescent="0.4">
      <c r="A6038">
        <v>3309.7310000000002</v>
      </c>
      <c r="B6038">
        <v>19.06465429</v>
      </c>
      <c r="C6038" s="0">
        <v>19.166245330435867</v>
      </c>
    </row>
    <row xmlns:x14ac="http://schemas.microsoft.com/office/spreadsheetml/2009/9/ac" r="6039" x14ac:dyDescent="0.4">
      <c r="A6039">
        <v>3310.2130000000002</v>
      </c>
      <c r="B6039">
        <v>19.069510860000001</v>
      </c>
      <c r="C6039" s="0">
        <v>19.168629810721843</v>
      </c>
    </row>
    <row xmlns:x14ac="http://schemas.microsoft.com/office/spreadsheetml/2009/9/ac" r="6040" x14ac:dyDescent="0.4">
      <c r="A6040">
        <v>3310.6950000000002</v>
      </c>
      <c r="B6040">
        <v>19.06055035</v>
      </c>
      <c r="C6040" s="0">
        <v>19.170997611555979</v>
      </c>
    </row>
    <row xmlns:x14ac="http://schemas.microsoft.com/office/spreadsheetml/2009/9/ac" r="6041" x14ac:dyDescent="0.4">
      <c r="A6041">
        <v>3311.1770000000001</v>
      </c>
      <c r="B6041">
        <v>19.064125910000001</v>
      </c>
      <c r="C6041" s="0">
        <v>19.17334841029766</v>
      </c>
    </row>
    <row xmlns:x14ac="http://schemas.microsoft.com/office/spreadsheetml/2009/9/ac" r="6042" x14ac:dyDescent="0.4">
      <c r="A6042">
        <v>3311.6590000000001</v>
      </c>
      <c r="B6042">
        <v>19.073412229999999</v>
      </c>
      <c r="C6042" s="0">
        <v>19.175681886350723</v>
      </c>
    </row>
    <row xmlns:x14ac="http://schemas.microsoft.com/office/spreadsheetml/2009/9/ac" r="6043" x14ac:dyDescent="0.4">
      <c r="A6043">
        <v>3312.1419999999998</v>
      </c>
      <c r="B6043">
        <v>19.086855119999999</v>
      </c>
      <c r="C6043" s="0">
        <v>19.178002507292526</v>
      </c>
    </row>
    <row xmlns:x14ac="http://schemas.microsoft.com/office/spreadsheetml/2009/9/ac" r="6044" x14ac:dyDescent="0.4">
      <c r="A6044">
        <v>3312.6239999999998</v>
      </c>
      <c r="B6044">
        <v>19.06729065</v>
      </c>
      <c r="C6044" s="0">
        <v>19.180300347024556</v>
      </c>
    </row>
    <row xmlns:x14ac="http://schemas.microsoft.com/office/spreadsheetml/2009/9/ac" r="6045" x14ac:dyDescent="0.4">
      <c r="A6045">
        <v>3313.1060000000002</v>
      </c>
      <c r="B6045">
        <v>19.10169608</v>
      </c>
      <c r="C6045" s="0">
        <v>19.182579914396843</v>
      </c>
    </row>
    <row xmlns:x14ac="http://schemas.microsoft.com/office/spreadsheetml/2009/9/ac" r="6046" x14ac:dyDescent="0.4">
      <c r="A6046">
        <v>3313.5880000000002</v>
      </c>
      <c r="B6046">
        <v>19.105550879999999</v>
      </c>
      <c r="C6046" s="0">
        <v>19.184840897494482</v>
      </c>
    </row>
    <row xmlns:x14ac="http://schemas.microsoft.com/office/spreadsheetml/2009/9/ac" r="6047" x14ac:dyDescent="0.4">
      <c r="A6047">
        <v>3314.07</v>
      </c>
      <c r="B6047">
        <v>19.10105136</v>
      </c>
      <c r="C6047" s="0">
        <v>19.187082986695287</v>
      </c>
    </row>
    <row xmlns:x14ac="http://schemas.microsoft.com/office/spreadsheetml/2009/9/ac" r="6048" x14ac:dyDescent="0.4">
      <c r="A6048">
        <v>3314.5520000000001</v>
      </c>
      <c r="B6048">
        <v>19.105229340000001</v>
      </c>
      <c r="C6048" s="0">
        <v>19.189305874718606</v>
      </c>
    </row>
    <row xmlns:x14ac="http://schemas.microsoft.com/office/spreadsheetml/2009/9/ac" r="6049" x14ac:dyDescent="0.4">
      <c r="A6049">
        <v>3315.0340000000001</v>
      </c>
      <c r="B6049">
        <v>19.106192010000001</v>
      </c>
      <c r="C6049" s="0">
        <v>19.191509256673942</v>
      </c>
    </row>
    <row xmlns:x14ac="http://schemas.microsoft.com/office/spreadsheetml/2009/9/ac" r="6050" x14ac:dyDescent="0.4">
      <c r="A6050">
        <v>3315.5160000000001</v>
      </c>
      <c r="B6050">
        <v>19.131479479999999</v>
      </c>
      <c r="C6050" s="0">
        <v>19.193692830109306</v>
      </c>
    </row>
    <row xmlns:x14ac="http://schemas.microsoft.com/office/spreadsheetml/2009/9/ac" r="6051" x14ac:dyDescent="0.4">
      <c r="A6051">
        <v>3315.9989999999998</v>
      </c>
      <c r="B6051">
        <v>19.117763180000001</v>
      </c>
      <c r="C6051" s="0">
        <v>19.195860762466289</v>
      </c>
    </row>
    <row xmlns:x14ac="http://schemas.microsoft.com/office/spreadsheetml/2009/9/ac" r="6052" x14ac:dyDescent="0.4">
      <c r="A6052">
        <v>3316.4810000000002</v>
      </c>
      <c r="B6052">
        <v>19.115902630000001</v>
      </c>
      <c r="C6052" s="0">
        <v>19.1980037788564</v>
      </c>
    </row>
    <row xmlns:x14ac="http://schemas.microsoft.com/office/spreadsheetml/2009/9/ac" r="6053" x14ac:dyDescent="0.4">
      <c r="A6053">
        <v>3316.9630000000002</v>
      </c>
      <c r="B6053">
        <v>19.12496561</v>
      </c>
      <c r="C6053" s="0">
        <v>19.200126093871656</v>
      </c>
    </row>
    <row xmlns:x14ac="http://schemas.microsoft.com/office/spreadsheetml/2009/9/ac" r="6054" x14ac:dyDescent="0.4">
      <c r="A6054">
        <v>3317.4450000000002</v>
      </c>
      <c r="B6054">
        <v>19.135846279999999</v>
      </c>
      <c r="C6054" s="0">
        <v>19.202227415297223</v>
      </c>
    </row>
    <row xmlns:x14ac="http://schemas.microsoft.com/office/spreadsheetml/2009/9/ac" r="6055" x14ac:dyDescent="0.4">
      <c r="A6055">
        <v>3317.9270000000001</v>
      </c>
      <c r="B6055">
        <v>19.138372109999999</v>
      </c>
      <c r="C6055" s="0">
        <v>19.204307453594215</v>
      </c>
    </row>
    <row xmlns:x14ac="http://schemas.microsoft.com/office/spreadsheetml/2009/9/ac" r="6056" x14ac:dyDescent="0.4">
      <c r="A6056">
        <v>3318.4090000000001</v>
      </c>
      <c r="B6056">
        <v>19.140873939999999</v>
      </c>
      <c r="C6056" s="0">
        <v>19.206365921946215</v>
      </c>
    </row>
    <row xmlns:x14ac="http://schemas.microsoft.com/office/spreadsheetml/2009/9/ac" r="6057" x14ac:dyDescent="0.4">
      <c r="A6057">
        <v>3318.8910000000001</v>
      </c>
      <c r="B6057">
        <v>19.13261408</v>
      </c>
      <c r="C6057" s="0">
        <v>19.208402536305556</v>
      </c>
    </row>
    <row xmlns:x14ac="http://schemas.microsoft.com/office/spreadsheetml/2009/9/ac" r="6058" x14ac:dyDescent="0.4">
      <c r="A6058">
        <v>3319.373</v>
      </c>
      <c r="B6058">
        <v>19.151940969999998</v>
      </c>
      <c r="C6058" s="0">
        <v>19.210417015439237</v>
      </c>
    </row>
    <row xmlns:x14ac="http://schemas.microsoft.com/office/spreadsheetml/2009/9/ac" r="6059" x14ac:dyDescent="0.4">
      <c r="A6059">
        <v>3319.855</v>
      </c>
      <c r="B6059">
        <v>19.14708078</v>
      </c>
      <c r="C6059" s="0">
        <v>19.212409080974464</v>
      </c>
    </row>
    <row xmlns:x14ac="http://schemas.microsoft.com/office/spreadsheetml/2009/9/ac" r="6060" x14ac:dyDescent="0.4">
      <c r="A6060">
        <v>3320.3380000000002</v>
      </c>
      <c r="B6060">
        <v>19.16584117</v>
      </c>
      <c r="C6060" s="0">
        <v>19.21438251951238</v>
      </c>
    </row>
    <row xmlns:x14ac="http://schemas.microsoft.com/office/spreadsheetml/2009/9/ac" r="6061" x14ac:dyDescent="0.4">
      <c r="A6061">
        <v>3320.82</v>
      </c>
      <c r="B6061">
        <v>19.15607176</v>
      </c>
      <c r="C6061" s="0">
        <v>19.216328886479602</v>
      </c>
    </row>
    <row xmlns:x14ac="http://schemas.microsoft.com/office/spreadsheetml/2009/9/ac" r="6062" x14ac:dyDescent="0.4">
      <c r="A6062">
        <v>3321.3020000000001</v>
      </c>
      <c r="B6062">
        <v>19.159056580000001</v>
      </c>
      <c r="C6062" s="0">
        <v>19.218252021785826</v>
      </c>
    </row>
    <row xmlns:x14ac="http://schemas.microsoft.com/office/spreadsheetml/2009/9/ac" r="6063" x14ac:dyDescent="0.4">
      <c r="A6063">
        <v>3321.7840000000001</v>
      </c>
      <c r="B6063">
        <v>19.174903319999999</v>
      </c>
      <c r="C6063" s="0">
        <v>19.22015165895435</v>
      </c>
    </row>
    <row xmlns:x14ac="http://schemas.microsoft.com/office/spreadsheetml/2009/9/ac" r="6064" x14ac:dyDescent="0.4">
      <c r="A6064">
        <v>3322.2660000000001</v>
      </c>
      <c r="B6064">
        <v>19.179692880000001</v>
      </c>
      <c r="C6064" s="0">
        <v>19.222027534591334</v>
      </c>
    </row>
    <row xmlns:x14ac="http://schemas.microsoft.com/office/spreadsheetml/2009/9/ac" r="6065" x14ac:dyDescent="0.4">
      <c r="A6065">
        <v>3322.748</v>
      </c>
      <c r="B6065">
        <v>19.164696660000001</v>
      </c>
      <c r="C6065" s="0">
        <v>19.223879388429385</v>
      </c>
    </row>
    <row xmlns:x14ac="http://schemas.microsoft.com/office/spreadsheetml/2009/9/ac" r="6066" x14ac:dyDescent="0.4">
      <c r="A6066">
        <v>3323.23</v>
      </c>
      <c r="B6066">
        <v>19.201458250000002</v>
      </c>
      <c r="C6066" s="0">
        <v>19.225706963370513</v>
      </c>
    </row>
    <row xmlns:x14ac="http://schemas.microsoft.com/office/spreadsheetml/2009/9/ac" r="6067" x14ac:dyDescent="0.4">
      <c r="A6067">
        <v>3323.712</v>
      </c>
      <c r="B6067">
        <v>19.194213850000001</v>
      </c>
      <c r="C6067" s="0">
        <v>19.227510005528821</v>
      </c>
    </row>
    <row xmlns:x14ac="http://schemas.microsoft.com/office/spreadsheetml/2009/9/ac" r="6068" x14ac:dyDescent="0.4">
      <c r="A6068">
        <v>3324.1950000000002</v>
      </c>
      <c r="B6068">
        <v>19.21487917</v>
      </c>
      <c r="C6068" s="0">
        <v>19.22929192767187</v>
      </c>
    </row>
    <row xmlns:x14ac="http://schemas.microsoft.com/office/spreadsheetml/2009/9/ac" r="6069" x14ac:dyDescent="0.4">
      <c r="A6069">
        <v>3324.6770000000001</v>
      </c>
      <c r="B6069">
        <v>19.186877970000001</v>
      </c>
      <c r="C6069" s="0">
        <v>19.231045103480433</v>
      </c>
    </row>
    <row xmlns:x14ac="http://schemas.microsoft.com/office/spreadsheetml/2009/9/ac" r="6070" x14ac:dyDescent="0.4">
      <c r="A6070">
        <v>3325.1590000000001</v>
      </c>
      <c r="B6070">
        <v>19.193163770000002</v>
      </c>
      <c r="C6070" s="0">
        <v>19.232773004039096</v>
      </c>
    </row>
    <row xmlns:x14ac="http://schemas.microsoft.com/office/spreadsheetml/2009/9/ac" r="6071" x14ac:dyDescent="0.4">
      <c r="A6071">
        <v>3325.6410000000001</v>
      </c>
      <c r="B6071">
        <v>19.216440609999999</v>
      </c>
      <c r="C6071" s="0">
        <v>19.234475388736129</v>
      </c>
    </row>
    <row xmlns:x14ac="http://schemas.microsoft.com/office/spreadsheetml/2009/9/ac" r="6072" x14ac:dyDescent="0.4">
      <c r="A6072">
        <v>3326.123</v>
      </c>
      <c r="B6072">
        <v>19.205622810000001</v>
      </c>
      <c r="C6072" s="0">
        <v>19.236152020379294</v>
      </c>
    </row>
    <row xmlns:x14ac="http://schemas.microsoft.com/office/spreadsheetml/2009/9/ac" r="6073" x14ac:dyDescent="0.4">
      <c r="A6073">
        <v>3326.605</v>
      </c>
      <c r="B6073">
        <v>19.200621680000001</v>
      </c>
      <c r="C6073" s="0">
        <v>19.23780266523611</v>
      </c>
    </row>
    <row xmlns:x14ac="http://schemas.microsoft.com/office/spreadsheetml/2009/9/ac" r="6074" x14ac:dyDescent="0.4">
      <c r="A6074">
        <v>3327.087</v>
      </c>
      <c r="B6074">
        <v>19.221714649999999</v>
      </c>
      <c r="C6074" s="0">
        <v>19.239427093073548</v>
      </c>
    </row>
    <row xmlns:x14ac="http://schemas.microsoft.com/office/spreadsheetml/2009/9/ac" r="6075" x14ac:dyDescent="0.4">
      <c r="A6075">
        <v>3327.569</v>
      </c>
      <c r="B6075">
        <v>19.227233479999999</v>
      </c>
      <c r="C6075" s="0">
        <v>19.241025077197442</v>
      </c>
    </row>
    <row xmlns:x14ac="http://schemas.microsoft.com/office/spreadsheetml/2009/9/ac" r="6076" x14ac:dyDescent="0.4">
      <c r="A6076">
        <v>3328.0520000000001</v>
      </c>
      <c r="B6076">
        <v>19.205719240000001</v>
      </c>
      <c r="C6076" s="0">
        <v>19.242599626612865</v>
      </c>
    </row>
    <row xmlns:x14ac="http://schemas.microsoft.com/office/spreadsheetml/2009/9/ac" r="6077" x14ac:dyDescent="0.4">
      <c r="A6077">
        <v>3328.5340000000001</v>
      </c>
      <c r="B6077">
        <v>19.20587076</v>
      </c>
      <c r="C6077" s="0">
        <v>19.244144001570422</v>
      </c>
    </row>
    <row xmlns:x14ac="http://schemas.microsoft.com/office/spreadsheetml/2009/9/ac" r="6078" x14ac:dyDescent="0.4">
      <c r="A6078">
        <v>3329.0160000000001</v>
      </c>
      <c r="B6078">
        <v>19.21201477</v>
      </c>
      <c r="C6078" s="0">
        <v>19.24566127390808</v>
      </c>
    </row>
    <row xmlns:x14ac="http://schemas.microsoft.com/office/spreadsheetml/2009/9/ac" r="6079" x14ac:dyDescent="0.4">
      <c r="A6079">
        <v>3329.498</v>
      </c>
      <c r="B6079">
        <v>19.194692629999999</v>
      </c>
      <c r="C6079" s="0">
        <v>19.247151231479368</v>
      </c>
    </row>
    <row xmlns:x14ac="http://schemas.microsoft.com/office/spreadsheetml/2009/9/ac" r="6080" x14ac:dyDescent="0.4">
      <c r="A6080">
        <v>3329.98</v>
      </c>
      <c r="B6080">
        <v>19.20188151</v>
      </c>
      <c r="C6080" s="0">
        <v>19.248613665866905</v>
      </c>
    </row>
    <row xmlns:x14ac="http://schemas.microsoft.com/office/spreadsheetml/2009/9/ac" r="6081" x14ac:dyDescent="0.4">
      <c r="A6081">
        <v>3330.462</v>
      </c>
      <c r="B6081">
        <v>19.217206480000002</v>
      </c>
      <c r="C6081" s="0">
        <v>19.250048372418775</v>
      </c>
    </row>
    <row xmlns:x14ac="http://schemas.microsoft.com/office/spreadsheetml/2009/9/ac" r="6082" x14ac:dyDescent="0.4">
      <c r="A6082">
        <v>3330.944</v>
      </c>
      <c r="B6082">
        <v>19.219095129999999</v>
      </c>
      <c r="C6082" s="0">
        <v>19.251455150284819</v>
      </c>
    </row>
    <row xmlns:x14ac="http://schemas.microsoft.com/office/spreadsheetml/2009/9/ac" r="6083" x14ac:dyDescent="0.4">
      <c r="A6083">
        <v>3331.4259999999999</v>
      </c>
      <c r="B6083">
        <v>19.230620049999999</v>
      </c>
      <c r="C6083" s="0">
        <v>19.252833802452233</v>
      </c>
    </row>
    <row xmlns:x14ac="http://schemas.microsoft.com/office/spreadsheetml/2009/9/ac" r="6084" x14ac:dyDescent="0.4">
      <c r="A6084">
        <v>3331.9079999999999</v>
      </c>
      <c r="B6084">
        <v>19.220990740000001</v>
      </c>
      <c r="C6084" s="0">
        <v>19.254184135780751</v>
      </c>
    </row>
    <row xmlns:x14ac="http://schemas.microsoft.com/office/spreadsheetml/2009/9/ac" r="6085" x14ac:dyDescent="0.4">
      <c r="A6085">
        <v>3332.3910000000001</v>
      </c>
      <c r="B6085">
        <v>19.221604809999999</v>
      </c>
      <c r="C6085" s="0">
        <v>19.255508673650056</v>
      </c>
    </row>
    <row xmlns:x14ac="http://schemas.microsoft.com/office/spreadsheetml/2009/9/ac" r="6086" x14ac:dyDescent="0.4">
      <c r="A6086">
        <v>3332.873</v>
      </c>
      <c r="B6086">
        <v>19.22506473</v>
      </c>
      <c r="C6086" s="0">
        <v>19.256801745823275</v>
      </c>
    </row>
    <row xmlns:x14ac="http://schemas.microsoft.com/office/spreadsheetml/2009/9/ac" r="6087" x14ac:dyDescent="0.4">
      <c r="A6087">
        <v>3333.355</v>
      </c>
      <c r="B6087">
        <v>19.228476029999999</v>
      </c>
      <c r="C6087" s="0">
        <v>19.258065942944164</v>
      </c>
    </row>
    <row xmlns:x14ac="http://schemas.microsoft.com/office/spreadsheetml/2009/9/ac" r="6088" x14ac:dyDescent="0.4">
      <c r="A6088">
        <v>3333.837</v>
      </c>
      <c r="B6088">
        <v>19.228182570000001</v>
      </c>
      <c r="C6088" s="0">
        <v>19.259301087712679</v>
      </c>
    </row>
    <row xmlns:x14ac="http://schemas.microsoft.com/office/spreadsheetml/2009/9/ac" r="6089" x14ac:dyDescent="0.4">
      <c r="A6089">
        <v>3334.319</v>
      </c>
      <c r="B6089">
        <v>19.267173419999999</v>
      </c>
      <c r="C6089" s="0">
        <v>19.260507006869652</v>
      </c>
    </row>
    <row xmlns:x14ac="http://schemas.microsoft.com/office/spreadsheetml/2009/9/ac" r="6090" x14ac:dyDescent="0.4">
      <c r="A6090">
        <v>3334.8009999999999</v>
      </c>
      <c r="B6090">
        <v>19.23884602</v>
      </c>
      <c r="C6090" s="0">
        <v>19.261683531229028</v>
      </c>
    </row>
    <row xmlns:x14ac="http://schemas.microsoft.com/office/spreadsheetml/2009/9/ac" r="6091" x14ac:dyDescent="0.4">
      <c r="A6091">
        <v>3335.2829999999999</v>
      </c>
      <c r="B6091">
        <v>19.248011300000002</v>
      </c>
      <c r="C6091" s="0">
        <v>19.262830495709363</v>
      </c>
    </row>
    <row xmlns:x14ac="http://schemas.microsoft.com/office/spreadsheetml/2009/9/ac" r="6092" x14ac:dyDescent="0.4">
      <c r="A6092">
        <v>3335.7649999999999</v>
      </c>
      <c r="B6092">
        <v>19.24937555</v>
      </c>
      <c r="C6092" s="0">
        <v>19.263947739364955</v>
      </c>
    </row>
    <row xmlns:x14ac="http://schemas.microsoft.com/office/spreadsheetml/2009/9/ac" r="6093" x14ac:dyDescent="0.4">
      <c r="A6093">
        <v>3336.248</v>
      </c>
      <c r="B6093">
        <v>19.272141019999999</v>
      </c>
      <c r="C6093" s="0">
        <v>19.265037330198282</v>
      </c>
    </row>
    <row xmlns:x14ac="http://schemas.microsoft.com/office/spreadsheetml/2009/9/ac" r="6094" x14ac:dyDescent="0.4">
      <c r="A6094">
        <v>3336.7289999999998</v>
      </c>
      <c r="B6094">
        <v>19.27208019</v>
      </c>
      <c r="C6094" s="0">
        <v>19.266092441280396</v>
      </c>
    </row>
    <row xmlns:x14ac="http://schemas.microsoft.com/office/spreadsheetml/2009/9/ac" r="6095" x14ac:dyDescent="0.4">
      <c r="A6095">
        <v>3337.212</v>
      </c>
      <c r="B6095">
        <v>19.262571560000001</v>
      </c>
      <c r="C6095" s="0">
        <v>19.267121698160143</v>
      </c>
    </row>
    <row xmlns:x14ac="http://schemas.microsoft.com/office/spreadsheetml/2009/9/ac" r="6096" x14ac:dyDescent="0.4">
      <c r="A6096">
        <v>3337.694</v>
      </c>
      <c r="B6096">
        <v>19.29274449</v>
      </c>
      <c r="C6096" s="0">
        <v>19.268118469774652</v>
      </c>
    </row>
    <row xmlns:x14ac="http://schemas.microsoft.com/office/spreadsheetml/2009/9/ac" r="6097" x14ac:dyDescent="0.4">
      <c r="A6097">
        <v>3338.1759999999999</v>
      </c>
      <c r="B6097">
        <v>19.269861760000001</v>
      </c>
      <c r="C6097" s="0">
        <v>19.269084778635825</v>
      </c>
    </row>
    <row xmlns:x14ac="http://schemas.microsoft.com/office/spreadsheetml/2009/9/ac" r="6098" x14ac:dyDescent="0.4">
      <c r="A6098">
        <v>3338.6579999999999</v>
      </c>
      <c r="B6098">
        <v>19.264154420000001</v>
      </c>
      <c r="C6098" s="0">
        <v>19.270020489243418</v>
      </c>
    </row>
    <row xmlns:x14ac="http://schemas.microsoft.com/office/spreadsheetml/2009/9/ac" r="6099" x14ac:dyDescent="0.4">
      <c r="A6099">
        <v>3339.14</v>
      </c>
      <c r="B6099">
        <v>19.267561279999999</v>
      </c>
      <c r="C6099" s="0">
        <v>19.270925470435138</v>
      </c>
    </row>
    <row xmlns:x14ac="http://schemas.microsoft.com/office/spreadsheetml/2009/9/ac" r="6100" x14ac:dyDescent="0.4">
      <c r="A6100">
        <v>3339.6219999999998</v>
      </c>
      <c r="B6100">
        <v>19.303162780000001</v>
      </c>
      <c r="C6100" s="0">
        <v>19.271799595413363</v>
      </c>
    </row>
    <row xmlns:x14ac="http://schemas.microsoft.com/office/spreadsheetml/2009/9/ac" r="6101" x14ac:dyDescent="0.4">
      <c r="A6101">
        <v>3340.1039999999998</v>
      </c>
      <c r="B6101">
        <v>19.287607250000001</v>
      </c>
      <c r="C6101" s="0">
        <v>19.27264274177114</v>
      </c>
    </row>
    <row xmlns:x14ac="http://schemas.microsoft.com/office/spreadsheetml/2009/9/ac" r="6102" x14ac:dyDescent="0.4">
      <c r="A6102">
        <v>3340.5859999999998</v>
      </c>
      <c r="B6102">
        <v>19.277507230000001</v>
      </c>
      <c r="C6102" s="0">
        <v>19.273454791517736</v>
      </c>
    </row>
    <row xmlns:x14ac="http://schemas.microsoft.com/office/spreadsheetml/2009/9/ac" r="6103" x14ac:dyDescent="0.4">
      <c r="A6103">
        <v>3341.069</v>
      </c>
      <c r="B6103">
        <v>19.274439409999999</v>
      </c>
      <c r="C6103" s="0">
        <v>19.274237218583352</v>
      </c>
    </row>
    <row xmlns:x14ac="http://schemas.microsoft.com/office/spreadsheetml/2009/9/ac" r="6104" x14ac:dyDescent="0.4">
      <c r="A6104">
        <v>3341.5509999999999</v>
      </c>
      <c r="B6104">
        <v>19.303033500000002</v>
      </c>
      <c r="C6104" s="0">
        <v>19.274986673836125</v>
      </c>
    </row>
    <row xmlns:x14ac="http://schemas.microsoft.com/office/spreadsheetml/2009/9/ac" r="6105" x14ac:dyDescent="0.4">
      <c r="A6105">
        <v>3342.0329999999999</v>
      </c>
      <c r="B6105">
        <v>19.307774999999999</v>
      </c>
      <c r="C6105" s="0">
        <v>19.27570470503646</v>
      </c>
    </row>
    <row xmlns:x14ac="http://schemas.microsoft.com/office/spreadsheetml/2009/9/ac" r="6106" x14ac:dyDescent="0.4">
      <c r="A6106">
        <v>3342.5149999999999</v>
      </c>
      <c r="B6106">
        <v>19.327563730000001</v>
      </c>
      <c r="C6106" s="0">
        <v>19.276391212110951</v>
      </c>
    </row>
    <row xmlns:x14ac="http://schemas.microsoft.com/office/spreadsheetml/2009/9/ac" r="6107" x14ac:dyDescent="0.4">
      <c r="A6107">
        <v>3342.9969999999998</v>
      </c>
      <c r="B6107">
        <v>19.318620030000002</v>
      </c>
      <c r="C6107" s="0">
        <v>19.277046099521034</v>
      </c>
    </row>
    <row xmlns:x14ac="http://schemas.microsoft.com/office/spreadsheetml/2009/9/ac" r="6108" x14ac:dyDescent="0.4">
      <c r="A6108">
        <v>3343.4789999999998</v>
      </c>
      <c r="B6108">
        <v>19.311159589999999</v>
      </c>
      <c r="C6108" s="0">
        <v>19.27766927628489</v>
      </c>
    </row>
    <row xmlns:x14ac="http://schemas.microsoft.com/office/spreadsheetml/2009/9/ac" r="6109" x14ac:dyDescent="0.4">
      <c r="A6109">
        <v>3343.9609999999998</v>
      </c>
      <c r="B6109">
        <v>19.32891253</v>
      </c>
      <c r="C6109" s="0">
        <v>19.278260655998803</v>
      </c>
    </row>
    <row xmlns:x14ac="http://schemas.microsoft.com/office/spreadsheetml/2009/9/ac" r="6110" x14ac:dyDescent="0.4">
      <c r="A6110">
        <v>3344.4430000000002</v>
      </c>
      <c r="B6110">
        <v>19.338570820000001</v>
      </c>
      <c r="C6110" s="0">
        <v>19.278820156857801</v>
      </c>
    </row>
    <row xmlns:x14ac="http://schemas.microsoft.com/office/spreadsheetml/2009/9/ac" r="6111" x14ac:dyDescent="0.4">
      <c r="A6111">
        <v>3344.9259999999999</v>
      </c>
      <c r="B6111">
        <v>19.313669409999999</v>
      </c>
      <c r="C6111" s="0">
        <v>19.279348762897783</v>
      </c>
    </row>
    <row xmlns:x14ac="http://schemas.microsoft.com/office/spreadsheetml/2009/9/ac" r="6112" x14ac:dyDescent="0.4">
      <c r="A6112">
        <v>3345.4079999999999</v>
      </c>
      <c r="B6112">
        <v>19.338256139999999</v>
      </c>
      <c r="C6112" s="0">
        <v>19.279844212605411</v>
      </c>
    </row>
    <row xmlns:x14ac="http://schemas.microsoft.com/office/spreadsheetml/2009/9/ac" r="6113" x14ac:dyDescent="0.4">
      <c r="A6113">
        <v>3345.89</v>
      </c>
      <c r="B6113">
        <v>19.340031020000001</v>
      </c>
      <c r="C6113" s="0">
        <v>19.280307565697562</v>
      </c>
    </row>
    <row xmlns:x14ac="http://schemas.microsoft.com/office/spreadsheetml/2009/9/ac" r="6114" x14ac:dyDescent="0.4">
      <c r="A6114">
        <v>3346.3719999999998</v>
      </c>
      <c r="B6114">
        <v>19.334901890000001</v>
      </c>
      <c r="C6114" s="0">
        <v>19.280738758968642</v>
      </c>
    </row>
    <row xmlns:x14ac="http://schemas.microsoft.com/office/spreadsheetml/2009/9/ac" r="6115" x14ac:dyDescent="0.4">
      <c r="A6115">
        <v>3346.8539999999998</v>
      </c>
      <c r="B6115">
        <v>19.344532300000001</v>
      </c>
      <c r="C6115" s="0">
        <v>19.281137733905933</v>
      </c>
    </row>
    <row xmlns:x14ac="http://schemas.microsoft.com/office/spreadsheetml/2009/9/ac" r="6116" x14ac:dyDescent="0.4">
      <c r="A6116">
        <v>3347.3359999999998</v>
      </c>
      <c r="B6116">
        <v>19.34596573</v>
      </c>
      <c r="C6116" s="0">
        <v>19.281504436706669</v>
      </c>
    </row>
    <row xmlns:x14ac="http://schemas.microsoft.com/office/spreadsheetml/2009/9/ac" r="6117" x14ac:dyDescent="0.4">
      <c r="A6117">
        <v>3347.8180000000002</v>
      </c>
      <c r="B6117">
        <v>19.344828660000001</v>
      </c>
      <c r="C6117" s="0">
        <v>19.281838818294144</v>
      </c>
    </row>
    <row xmlns:x14ac="http://schemas.microsoft.com/office/spreadsheetml/2009/9/ac" r="6118" x14ac:dyDescent="0.4">
      <c r="A6118">
        <v>3348.3</v>
      </c>
      <c r="B6118">
        <v>19.346825989999999</v>
      </c>
      <c r="C6118" s="0">
        <v>19.282140834333497</v>
      </c>
    </row>
    <row xmlns:x14ac="http://schemas.microsoft.com/office/spreadsheetml/2009/9/ac" r="6119" x14ac:dyDescent="0.4">
      <c r="A6119">
        <v>3348.7820000000002</v>
      </c>
      <c r="B6119">
        <v>19.34891326</v>
      </c>
      <c r="C6119" s="0">
        <v>19.282410445246644</v>
      </c>
    </row>
    <row xmlns:x14ac="http://schemas.microsoft.com/office/spreadsheetml/2009/9/ac" r="6120" x14ac:dyDescent="0.4">
      <c r="A6120">
        <v>3349.2649999999999</v>
      </c>
      <c r="B6120">
        <v>19.35236759</v>
      </c>
      <c r="C6120" s="0">
        <v>19.282648074539736</v>
      </c>
    </row>
    <row xmlns:x14ac="http://schemas.microsoft.com/office/spreadsheetml/2009/9/ac" r="6121" x14ac:dyDescent="0.4">
      <c r="A6121">
        <v>3349.7469999999998</v>
      </c>
      <c r="B6121">
        <v>19.350423490000001</v>
      </c>
      <c r="C6121" s="0">
        <v>19.282852708171411</v>
      </c>
    </row>
    <row xmlns:x14ac="http://schemas.microsoft.com/office/spreadsheetml/2009/9/ac" r="6122" x14ac:dyDescent="0.4">
      <c r="A6122">
        <v>3350.2289999999998</v>
      </c>
      <c r="B6122">
        <v>19.31979059</v>
      </c>
      <c r="C6122" s="0">
        <v>19.283024846576112</v>
      </c>
    </row>
    <row xmlns:x14ac="http://schemas.microsoft.com/office/spreadsheetml/2009/9/ac" r="6123" x14ac:dyDescent="0.4">
      <c r="A6123">
        <v>3350.7109999999998</v>
      </c>
      <c r="B6123">
        <v>19.35890908</v>
      </c>
      <c r="C6123" s="0">
        <v>19.283164469349661</v>
      </c>
    </row>
    <row xmlns:x14ac="http://schemas.microsoft.com/office/spreadsheetml/2009/9/ac" r="6124" x14ac:dyDescent="0.4">
      <c r="A6124">
        <v>3351.1930000000002</v>
      </c>
      <c r="B6124">
        <v>19.355644040000001</v>
      </c>
      <c r="C6124" s="0">
        <v>19.283271560909885</v>
      </c>
    </row>
    <row xmlns:x14ac="http://schemas.microsoft.com/office/spreadsheetml/2009/9/ac" r="6125" x14ac:dyDescent="0.4">
      <c r="A6125">
        <v>3351.6750000000002</v>
      </c>
      <c r="B6125">
        <v>19.35489278</v>
      </c>
      <c r="C6125" s="0">
        <v>19.283346110507509</v>
      </c>
    </row>
    <row xmlns:x14ac="http://schemas.microsoft.com/office/spreadsheetml/2009/9/ac" r="6126" x14ac:dyDescent="0.4">
      <c r="A6126">
        <v>3352.1570000000002</v>
      </c>
      <c r="B6126">
        <v>19.34356082</v>
      </c>
      <c r="C6126" s="0">
        <v>19.283388112236612</v>
      </c>
    </row>
    <row xmlns:x14ac="http://schemas.microsoft.com/office/spreadsheetml/2009/9/ac" r="6127" x14ac:dyDescent="0.4">
      <c r="A6127">
        <v>3352.6390000000001</v>
      </c>
      <c r="B6127">
        <v>19.36172453</v>
      </c>
      <c r="C6127" s="0">
        <v>19.283397565044218</v>
      </c>
    </row>
    <row xmlns:x14ac="http://schemas.microsoft.com/office/spreadsheetml/2009/9/ac" r="6128" x14ac:dyDescent="0.4">
      <c r="A6128">
        <v>3353.1219999999998</v>
      </c>
      <c r="B6128">
        <v>19.357295730000001</v>
      </c>
      <c r="C6128" s="0">
        <v>19.283374391004713</v>
      </c>
    </row>
    <row xmlns:x14ac="http://schemas.microsoft.com/office/spreadsheetml/2009/9/ac" r="6129" x14ac:dyDescent="0.4">
      <c r="A6129">
        <v>3353.6039999999998</v>
      </c>
      <c r="B6129">
        <v>19.35803993</v>
      </c>
      <c r="C6129" s="0">
        <v>19.283318694776291</v>
      </c>
    </row>
    <row xmlns:x14ac="http://schemas.microsoft.com/office/spreadsheetml/2009/9/ac" r="6130" x14ac:dyDescent="0.4">
      <c r="A6130">
        <v>3354.0859999999998</v>
      </c>
      <c r="B6130">
        <v>19.3440826</v>
      </c>
      <c r="C6130" s="0">
        <v>19.283230475705388</v>
      </c>
    </row>
    <row xmlns:x14ac="http://schemas.microsoft.com/office/spreadsheetml/2009/9/ac" r="6131" x14ac:dyDescent="0.4">
      <c r="A6131">
        <v>3354.5680000000002</v>
      </c>
      <c r="B6131">
        <v>19.357521420000001</v>
      </c>
      <c r="C6131" s="0">
        <v>19.283109752244425</v>
      </c>
    </row>
    <row xmlns:x14ac="http://schemas.microsoft.com/office/spreadsheetml/2009/9/ac" r="6132" x14ac:dyDescent="0.4">
      <c r="A6132">
        <v>3355.05</v>
      </c>
      <c r="B6132">
        <v>19.355099469999999</v>
      </c>
      <c r="C6132" s="0">
        <v>19.282956547737061</v>
      </c>
    </row>
    <row xmlns:x14ac="http://schemas.microsoft.com/office/spreadsheetml/2009/9/ac" r="6133" x14ac:dyDescent="0.4">
      <c r="A6133">
        <v>3355.5320000000002</v>
      </c>
      <c r="B6133">
        <v>19.353246410000001</v>
      </c>
      <c r="C6133" s="0">
        <v>19.282770890423713</v>
      </c>
    </row>
    <row xmlns:x14ac="http://schemas.microsoft.com/office/spreadsheetml/2009/9/ac" r="6134" x14ac:dyDescent="0.4">
      <c r="A6134">
        <v>3356.0140000000001</v>
      </c>
      <c r="B6134">
        <v>19.352059100000002</v>
      </c>
      <c r="C6134" s="0">
        <v>19.282552813446461</v>
      </c>
    </row>
    <row xmlns:x14ac="http://schemas.microsoft.com/office/spreadsheetml/2009/9/ac" r="6135" x14ac:dyDescent="0.4">
      <c r="A6135">
        <v>3356.4960000000001</v>
      </c>
      <c r="B6135">
        <v>19.346383549999999</v>
      </c>
      <c r="C6135" s="0">
        <v>19.282302354853307</v>
      </c>
    </row>
    <row xmlns:x14ac="http://schemas.microsoft.com/office/spreadsheetml/2009/9/ac" r="6136" x14ac:dyDescent="0.4">
      <c r="A6136">
        <v>3356.9789999999998</v>
      </c>
      <c r="B6136">
        <v>19.35478724</v>
      </c>
      <c r="C6136" s="0">
        <v>19.282018937301658</v>
      </c>
    </row>
    <row xmlns:x14ac="http://schemas.microsoft.com/office/spreadsheetml/2009/9/ac" r="6137" x14ac:dyDescent="0.4">
      <c r="A6137">
        <v>3357.4609999999998</v>
      </c>
      <c r="B6137">
        <v>19.36882237</v>
      </c>
      <c r="C6137" s="0">
        <v>19.28170378232053</v>
      </c>
    </row>
    <row xmlns:x14ac="http://schemas.microsoft.com/office/spreadsheetml/2009/9/ac" r="6138" x14ac:dyDescent="0.4">
      <c r="A6138">
        <v>3357.9430000000002</v>
      </c>
      <c r="B6138">
        <v>19.351850049999999</v>
      </c>
      <c r="C6138" s="0">
        <v>19.281356389448483</v>
      </c>
    </row>
    <row xmlns:x14ac="http://schemas.microsoft.com/office/spreadsheetml/2009/9/ac" r="6139" x14ac:dyDescent="0.4">
      <c r="A6139">
        <v>3358.4250000000002</v>
      </c>
      <c r="B6139">
        <v>19.349742890000002</v>
      </c>
      <c r="C6139" s="0">
        <v>19.280976816395</v>
      </c>
    </row>
    <row xmlns:x14ac="http://schemas.microsoft.com/office/spreadsheetml/2009/9/ac" r="6140" x14ac:dyDescent="0.4">
      <c r="A6140">
        <v>3358.9070000000002</v>
      </c>
      <c r="B6140">
        <v>19.33877086</v>
      </c>
      <c r="C6140" s="0">
        <v>19.280565125785817</v>
      </c>
    </row>
    <row xmlns:x14ac="http://schemas.microsoft.com/office/spreadsheetml/2009/9/ac" r="6141" x14ac:dyDescent="0.4">
      <c r="A6141">
        <v>3359.3890000000001</v>
      </c>
      <c r="B6141">
        <v>19.361803800000001</v>
      </c>
      <c r="C6141" s="0">
        <v>19.2801213851629</v>
      </c>
    </row>
    <row xmlns:x14ac="http://schemas.microsoft.com/office/spreadsheetml/2009/9/ac" r="6142" x14ac:dyDescent="0.4">
      <c r="A6142">
        <v>3359.8710000000001</v>
      </c>
      <c r="B6142">
        <v>19.360464449999998</v>
      </c>
      <c r="C6142" s="0">
        <v>19.279645666983704</v>
      </c>
    </row>
    <row xmlns:x14ac="http://schemas.microsoft.com/office/spreadsheetml/2009/9/ac" r="6143" x14ac:dyDescent="0.4">
      <c r="A6143">
        <v>3360.3530000000001</v>
      </c>
      <c r="B6143">
        <v>19.35806702</v>
      </c>
      <c r="C6143" s="0">
        <v>19.279138048619767</v>
      </c>
    </row>
    <row xmlns:x14ac="http://schemas.microsoft.com/office/spreadsheetml/2009/9/ac" r="6144" x14ac:dyDescent="0.4">
      <c r="A6144">
        <v>3360.835</v>
      </c>
      <c r="B6144">
        <v>19.384359709999998</v>
      </c>
      <c r="C6144" s="0">
        <v>19.278598612354401</v>
      </c>
    </row>
    <row xmlns:x14ac="http://schemas.microsoft.com/office/spreadsheetml/2009/9/ac" r="6145" x14ac:dyDescent="0.4">
      <c r="A6145">
        <v>3361.3180000000002</v>
      </c>
      <c r="B6145">
        <v>19.37630192</v>
      </c>
      <c r="C6145" s="0">
        <v>19.278026227465286</v>
      </c>
    </row>
    <row xmlns:x14ac="http://schemas.microsoft.com/office/spreadsheetml/2009/9/ac" r="6146" x14ac:dyDescent="0.4">
      <c r="A6146">
        <v>3361.8</v>
      </c>
      <c r="B6146">
        <v>19.362267289999998</v>
      </c>
      <c r="C6146" s="0">
        <v>19.277423356338261</v>
      </c>
    </row>
    <row xmlns:x14ac="http://schemas.microsoft.com/office/spreadsheetml/2009/9/ac" r="6147" x14ac:dyDescent="0.4">
      <c r="A6147">
        <v>3362.2820000000002</v>
      </c>
      <c r="B6147">
        <v>19.384318870000001</v>
      </c>
      <c r="C6147" s="0">
        <v>19.276788943804817</v>
      </c>
    </row>
    <row xmlns:x14ac="http://schemas.microsoft.com/office/spreadsheetml/2009/9/ac" r="6148" x14ac:dyDescent="0.4">
      <c r="A6148">
        <v>3362.7640000000001</v>
      </c>
      <c r="B6148">
        <v>19.381691459999999</v>
      </c>
      <c r="C6148" s="0">
        <v>19.276123091769794</v>
      </c>
    </row>
    <row xmlns:x14ac="http://schemas.microsoft.com/office/spreadsheetml/2009/9/ac" r="6149" x14ac:dyDescent="0.4">
      <c r="A6149">
        <v>3363.2460000000001</v>
      </c>
      <c r="B6149">
        <v>19.367157259999999</v>
      </c>
      <c r="C6149" s="0">
        <v>19.275425907028222</v>
      </c>
    </row>
    <row xmlns:x14ac="http://schemas.microsoft.com/office/spreadsheetml/2009/9/ac" r="6150" x14ac:dyDescent="0.4">
      <c r="A6150">
        <v>3363.7280000000001</v>
      </c>
      <c r="B6150">
        <v>19.37507046</v>
      </c>
      <c r="C6150" s="0">
        <v>19.274697501258835</v>
      </c>
    </row>
    <row xmlns:x14ac="http://schemas.microsoft.com/office/spreadsheetml/2009/9/ac" r="6151" x14ac:dyDescent="0.4">
      <c r="A6151">
        <v>3364.21</v>
      </c>
      <c r="B6151">
        <v>19.359395209999999</v>
      </c>
      <c r="C6151" s="0">
        <v>19.273937991016805</v>
      </c>
    </row>
    <row xmlns:x14ac="http://schemas.microsoft.com/office/spreadsheetml/2009/9/ac" r="6152" x14ac:dyDescent="0.4">
      <c r="A6152">
        <v>3364.692</v>
      </c>
      <c r="B6152">
        <v>19.389178319999999</v>
      </c>
      <c r="C6152" s="0">
        <v>19.273147497725901</v>
      </c>
    </row>
    <row xmlns:x14ac="http://schemas.microsoft.com/office/spreadsheetml/2009/9/ac" r="6153" x14ac:dyDescent="0.4">
      <c r="A6153">
        <v>3365.174</v>
      </c>
      <c r="B6153">
        <v>19.411860149999999</v>
      </c>
      <c r="C6153" s="0">
        <v>19.272326147669698</v>
      </c>
    </row>
    <row xmlns:x14ac="http://schemas.microsoft.com/office/spreadsheetml/2009/9/ac" r="6154" x14ac:dyDescent="0.4">
      <c r="A6154">
        <v>3365.6559999999999</v>
      </c>
      <c r="B6154">
        <v>19.40370059</v>
      </c>
      <c r="C6154" s="0">
        <v>19.271474071982293</v>
      </c>
    </row>
    <row xmlns:x14ac="http://schemas.microsoft.com/office/spreadsheetml/2009/9/ac" r="6155" x14ac:dyDescent="0.4">
      <c r="A6155">
        <v>3366.1390000000001</v>
      </c>
      <c r="B6155">
        <v>19.398666739999999</v>
      </c>
      <c r="C6155" s="0">
        <v>19.270589543681176</v>
      </c>
    </row>
    <row xmlns:x14ac="http://schemas.microsoft.com/office/spreadsheetml/2009/9/ac" r="6156" x14ac:dyDescent="0.4">
      <c r="A6156">
        <v>3366.6210000000001</v>
      </c>
      <c r="B6156">
        <v>19.397809680000002</v>
      </c>
      <c r="C6156" s="0">
        <v>19.269676366461866</v>
      </c>
    </row>
    <row xmlns:x14ac="http://schemas.microsoft.com/office/spreadsheetml/2009/9/ac" r="6157" x14ac:dyDescent="0.4">
      <c r="A6157">
        <v>3367.1030000000001</v>
      </c>
      <c r="B6157">
        <v>19.380795429999999</v>
      </c>
      <c r="C6157" s="0">
        <v>19.268732886318549</v>
      </c>
    </row>
    <row xmlns:x14ac="http://schemas.microsoft.com/office/spreadsheetml/2009/9/ac" r="6158" x14ac:dyDescent="0.4">
      <c r="A6158">
        <v>3367.585</v>
      </c>
      <c r="B6158">
        <v>19.404723279999999</v>
      </c>
      <c r="C6158" s="0">
        <v>19.26775925368856</v>
      </c>
    </row>
    <row xmlns:x14ac="http://schemas.microsoft.com/office/spreadsheetml/2009/9/ac" r="6159" x14ac:dyDescent="0.4">
      <c r="A6159">
        <v>3368.067</v>
      </c>
      <c r="B6159">
        <v>19.412203900000002</v>
      </c>
      <c r="C6159" s="0">
        <v>19.266755623801725</v>
      </c>
    </row>
    <row xmlns:x14ac="http://schemas.microsoft.com/office/spreadsheetml/2009/9/ac" r="6160" x14ac:dyDescent="0.4">
      <c r="A6160">
        <v>3368.549</v>
      </c>
      <c r="B6160">
        <v>19.406564629999998</v>
      </c>
      <c r="C6160" s="0">
        <v>19.265722156666641</v>
      </c>
    </row>
    <row xmlns:x14ac="http://schemas.microsoft.com/office/spreadsheetml/2009/9/ac" r="6161" x14ac:dyDescent="0.4">
      <c r="A6161">
        <v>3369.0309999999999</v>
      </c>
      <c r="B6161">
        <v>19.392578319999998</v>
      </c>
      <c r="C6161" s="0">
        <v>19.264659017056061</v>
      </c>
    </row>
    <row xmlns:x14ac="http://schemas.microsoft.com/office/spreadsheetml/2009/9/ac" r="6162" x14ac:dyDescent="0.4">
      <c r="A6162">
        <v>3369.5129999999999</v>
      </c>
      <c r="B6162">
        <v>19.421493439999999</v>
      </c>
      <c r="C6162" s="0">
        <v>19.263566374491813</v>
      </c>
    </row>
    <row xmlns:x14ac="http://schemas.microsoft.com/office/spreadsheetml/2009/9/ac" r="6163" x14ac:dyDescent="0.4">
      <c r="A6163">
        <v>3369.9960000000001</v>
      </c>
      <c r="B6163">
        <v>19.412857679999998</v>
      </c>
      <c r="C6163" s="0">
        <v>19.262442045123674</v>
      </c>
    </row>
    <row xmlns:x14ac="http://schemas.microsoft.com/office/spreadsheetml/2009/9/ac" r="6164" x14ac:dyDescent="0.4">
      <c r="A6164">
        <v>3370.4780000000001</v>
      </c>
      <c r="B6164">
        <v>19.407361609999999</v>
      </c>
      <c r="C6164" s="0">
        <v>19.261290863845353</v>
      </c>
    </row>
    <row xmlns:x14ac="http://schemas.microsoft.com/office/spreadsheetml/2009/9/ac" r="6165" x14ac:dyDescent="0.4">
      <c r="A6165">
        <v>3370.96</v>
      </c>
      <c r="B6165">
        <v>19.414387850000001</v>
      </c>
      <c r="C6165" s="0">
        <v>19.260110716895095</v>
      </c>
    </row>
    <row xmlns:x14ac="http://schemas.microsoft.com/office/spreadsheetml/2009/9/ac" r="6166" x14ac:dyDescent="0.4">
      <c r="A6166">
        <v>3371.442</v>
      </c>
      <c r="B6166">
        <v>19.42567609</v>
      </c>
      <c r="C6166" s="0">
        <v>19.25890179263325</v>
      </c>
    </row>
    <row xmlns:x14ac="http://schemas.microsoft.com/office/spreadsheetml/2009/9/ac" r="6167" x14ac:dyDescent="0.4">
      <c r="A6167">
        <v>3371.924</v>
      </c>
      <c r="B6167">
        <v>19.452020610000002</v>
      </c>
      <c r="C6167" s="0">
        <v>19.257664284081955</v>
      </c>
    </row>
    <row xmlns:x14ac="http://schemas.microsoft.com/office/spreadsheetml/2009/9/ac" r="6168" x14ac:dyDescent="0.4">
      <c r="A6168">
        <v>3372.4059999999999</v>
      </c>
      <c r="B6168">
        <v>19.409642250000001</v>
      </c>
      <c r="C6168" s="0">
        <v>19.256398388905428</v>
      </c>
    </row>
    <row xmlns:x14ac="http://schemas.microsoft.com/office/spreadsheetml/2009/9/ac" r="6169" x14ac:dyDescent="0.4">
      <c r="A6169">
        <v>3372.8879999999999</v>
      </c>
      <c r="B6169">
        <v>19.423146490000001</v>
      </c>
      <c r="C6169" s="0">
        <v>19.25510430938975</v>
      </c>
    </row>
    <row xmlns:x14ac="http://schemas.microsoft.com/office/spreadsheetml/2009/9/ac" r="6170" x14ac:dyDescent="0.4">
      <c r="A6170">
        <v>3373.37</v>
      </c>
      <c r="B6170">
        <v>19.424580599999999</v>
      </c>
      <c r="C6170" s="0">
        <v>19.253782252421615</v>
      </c>
    </row>
    <row xmlns:x14ac="http://schemas.microsoft.com/office/spreadsheetml/2009/9/ac" r="6171" x14ac:dyDescent="0.4">
      <c r="A6171">
        <v>3373.8530000000001</v>
      </c>
      <c r="B6171">
        <v>19.412719060000001</v>
      </c>
      <c r="C6171" s="0">
        <v>19.252429600290515</v>
      </c>
    </row>
    <row xmlns:x14ac="http://schemas.microsoft.com/office/spreadsheetml/2009/9/ac" r="6172" x14ac:dyDescent="0.4">
      <c r="A6172">
        <v>3374.335</v>
      </c>
      <c r="B6172">
        <v>19.414066099999999</v>
      </c>
      <c r="C6172" s="0">
        <v>19.251052170440712</v>
      </c>
    </row>
    <row xmlns:x14ac="http://schemas.microsoft.com/office/spreadsheetml/2009/9/ac" r="6173" x14ac:dyDescent="0.4">
      <c r="A6173">
        <v>3374.817</v>
      </c>
      <c r="B6173">
        <v>19.422235090000001</v>
      </c>
      <c r="C6173" s="0">
        <v>19.249647411643263</v>
      </c>
    </row>
    <row xmlns:x14ac="http://schemas.microsoft.com/office/spreadsheetml/2009/9/ac" r="6174" x14ac:dyDescent="0.4">
      <c r="A6174">
        <v>3375.299</v>
      </c>
      <c r="B6174">
        <v>19.419919360000002</v>
      </c>
      <c r="C6174" s="0">
        <v>19.248215548971476</v>
      </c>
    </row>
    <row xmlns:x14ac="http://schemas.microsoft.com/office/spreadsheetml/2009/9/ac" r="6175" x14ac:dyDescent="0.4">
      <c r="A6175">
        <v>3375.7809999999999</v>
      </c>
      <c r="B6175">
        <v>19.438270719999998</v>
      </c>
      <c r="C6175" s="0">
        <v>19.246756811983023</v>
      </c>
    </row>
    <row xmlns:x14ac="http://schemas.microsoft.com/office/spreadsheetml/2009/9/ac" r="6176" x14ac:dyDescent="0.4">
      <c r="A6176">
        <v>3376.2629999999999</v>
      </c>
      <c r="B6176">
        <v>19.426133579999998</v>
      </c>
      <c r="C6176" s="0">
        <v>19.245271434694338</v>
      </c>
    </row>
    <row xmlns:x14ac="http://schemas.microsoft.com/office/spreadsheetml/2009/9/ac" r="6177" x14ac:dyDescent="0.4">
      <c r="A6177">
        <v>3376.7449999999999</v>
      </c>
      <c r="B6177">
        <v>19.416535039999999</v>
      </c>
      <c r="C6177" s="0">
        <v>19.243759655554559</v>
      </c>
    </row>
    <row xmlns:x14ac="http://schemas.microsoft.com/office/spreadsheetml/2009/9/ac" r="6178" x14ac:dyDescent="0.4">
      <c r="A6178">
        <v>3377.2269999999999</v>
      </c>
      <c r="B6178">
        <v>19.41330619</v>
      </c>
      <c r="C6178" s="0">
        <v>19.242221717418563</v>
      </c>
    </row>
    <row xmlns:x14ac="http://schemas.microsoft.com/office/spreadsheetml/2009/9/ac" r="6179" x14ac:dyDescent="0.4">
      <c r="A6179">
        <v>3377.7089999999998</v>
      </c>
      <c r="B6179">
        <v>19.42584699</v>
      </c>
      <c r="C6179" s="0">
        <v>19.240657867519324</v>
      </c>
    </row>
    <row xmlns:x14ac="http://schemas.microsoft.com/office/spreadsheetml/2009/9/ac" r="6180" x14ac:dyDescent="0.4">
      <c r="A6180">
        <v>3378.192</v>
      </c>
      <c r="B6180">
        <v>19.413207010000001</v>
      </c>
      <c r="C6180" s="0">
        <v>19.239065033204103</v>
      </c>
    </row>
    <row xmlns:x14ac="http://schemas.microsoft.com/office/spreadsheetml/2009/9/ac" r="6181" x14ac:dyDescent="0.4">
      <c r="A6181">
        <v>3378.674</v>
      </c>
      <c r="B6181">
        <v>19.418213990000002</v>
      </c>
      <c r="C6181" s="0">
        <v>19.237450066410755</v>
      </c>
    </row>
    <row xmlns:x14ac="http://schemas.microsoft.com/office/spreadsheetml/2009/9/ac" r="6182" x14ac:dyDescent="0.4">
      <c r="A6182">
        <v>3379.1559999999999</v>
      </c>
      <c r="B6182">
        <v>19.420623500000001</v>
      </c>
      <c r="C6182" s="0">
        <v>19.235809956079454</v>
      </c>
    </row>
    <row xmlns:x14ac="http://schemas.microsoft.com/office/spreadsheetml/2009/9/ac" r="6183" x14ac:dyDescent="0.4">
      <c r="A6183">
        <v>3379.6379999999999</v>
      </c>
      <c r="B6183">
        <v>19.427769649999998</v>
      </c>
      <c r="C6183" s="0">
        <v>19.234144966674179</v>
      </c>
    </row>
    <row xmlns:x14ac="http://schemas.microsoft.com/office/spreadsheetml/2009/9/ac" r="6184" x14ac:dyDescent="0.4">
      <c r="A6184">
        <v>3380.12</v>
      </c>
      <c r="B6184">
        <v>19.440533129999999</v>
      </c>
      <c r="C6184" s="0">
        <v>19.232455366888111</v>
      </c>
    </row>
    <row xmlns:x14ac="http://schemas.microsoft.com/office/spreadsheetml/2009/9/ac" r="6185" x14ac:dyDescent="0.4">
      <c r="A6185">
        <v>3380.6019999999999</v>
      </c>
      <c r="B6185">
        <v>19.41493547</v>
      </c>
      <c r="C6185" s="0">
        <v>19.230741429611797</v>
      </c>
    </row>
    <row xmlns:x14ac="http://schemas.microsoft.com/office/spreadsheetml/2009/9/ac" r="6186" x14ac:dyDescent="0.4">
      <c r="A6186">
        <v>3381.0839999999998</v>
      </c>
      <c r="B6186">
        <v>19.407756320000001</v>
      </c>
      <c r="C6186" s="0">
        <v>19.229003431900566</v>
      </c>
    </row>
    <row xmlns:x14ac="http://schemas.microsoft.com/office/spreadsheetml/2009/9/ac" r="6187" x14ac:dyDescent="0.4">
      <c r="A6187">
        <v>3381.5659999999998</v>
      </c>
      <c r="B6187">
        <v>19.428757229999999</v>
      </c>
      <c r="C6187" s="0">
        <v>19.227241654941253</v>
      </c>
    </row>
    <row xmlns:x14ac="http://schemas.microsoft.com/office/spreadsheetml/2009/9/ac" r="6188" x14ac:dyDescent="0.4">
      <c r="A6188">
        <v>3382.049</v>
      </c>
      <c r="B6188">
        <v>19.418019480000002</v>
      </c>
      <c r="C6188" s="0">
        <v>19.225452655914605</v>
      </c>
    </row>
    <row xmlns:x14ac="http://schemas.microsoft.com/office/spreadsheetml/2009/9/ac" r="6189" x14ac:dyDescent="0.4">
      <c r="A6189">
        <v>3382.5309999999999</v>
      </c>
      <c r="B6189">
        <v>19.437525919999999</v>
      </c>
      <c r="C6189" s="0">
        <v>19.22364413253575</v>
      </c>
    </row>
    <row xmlns:x14ac="http://schemas.microsoft.com/office/spreadsheetml/2009/9/ac" r="6190" x14ac:dyDescent="0.4">
      <c r="A6190">
        <v>3383.0129999999999</v>
      </c>
      <c r="B6190">
        <v>19.426783260000001</v>
      </c>
      <c r="C6190" s="0">
        <v>19.221812698527124</v>
      </c>
    </row>
    <row xmlns:x14ac="http://schemas.microsoft.com/office/spreadsheetml/2009/9/ac" r="6191" x14ac:dyDescent="0.4">
      <c r="A6191">
        <v>3383.4949999999999</v>
      </c>
      <c r="B6191">
        <v>19.419916789999998</v>
      </c>
      <c r="C6191" s="0">
        <v>19.219958651262527</v>
      </c>
    </row>
    <row xmlns:x14ac="http://schemas.microsoft.com/office/spreadsheetml/2009/9/ac" r="6192" x14ac:dyDescent="0.4">
      <c r="A6192">
        <v>3383.9769999999999</v>
      </c>
      <c r="B6192">
        <v>19.416065140000001</v>
      </c>
      <c r="C6192" s="0">
        <v>19.218082292070108</v>
      </c>
    </row>
    <row xmlns:x14ac="http://schemas.microsoft.com/office/spreadsheetml/2009/9/ac" r="6193" x14ac:dyDescent="0.4">
      <c r="A6193">
        <v>3384.4589999999998</v>
      </c>
      <c r="B6193">
        <v>19.403122639999999</v>
      </c>
      <c r="C6193" s="0">
        <v>19.216183926194866</v>
      </c>
    </row>
    <row xmlns:x14ac="http://schemas.microsoft.com/office/spreadsheetml/2009/9/ac" r="6194" x14ac:dyDescent="0.4">
      <c r="A6194">
        <v>3384.9409999999998</v>
      </c>
      <c r="B6194">
        <v>19.403189609999998</v>
      </c>
      <c r="C6194" s="0">
        <v>19.214263862760568</v>
      </c>
    </row>
    <row xmlns:x14ac="http://schemas.microsoft.com/office/spreadsheetml/2009/9/ac" r="6195" x14ac:dyDescent="0.4">
      <c r="A6195">
        <v>3385.4229999999998</v>
      </c>
      <c r="B6195">
        <v>19.420663059999999</v>
      </c>
      <c r="C6195" s="0">
        <v>19.212322414730806</v>
      </c>
    </row>
    <row xmlns:x14ac="http://schemas.microsoft.com/office/spreadsheetml/2009/9/ac" r="6196" x14ac:dyDescent="0.4">
      <c r="A6196">
        <v>3385.9059999999999</v>
      </c>
      <c r="B6196">
        <v>19.401288510000001</v>
      </c>
      <c r="C6196" s="0">
        <v>19.210355805581639</v>
      </c>
    </row>
    <row xmlns:x14ac="http://schemas.microsoft.com/office/spreadsheetml/2009/9/ac" r="6197" x14ac:dyDescent="0.4">
      <c r="A6197">
        <v>3386.3870000000002</v>
      </c>
      <c r="B6197">
        <v>19.400630970000002</v>
      </c>
      <c r="C6197" s="0">
        <v>19.20837663570088</v>
      </c>
    </row>
    <row xmlns:x14ac="http://schemas.microsoft.com/office/spreadsheetml/2009/9/ac" r="6198" x14ac:dyDescent="0.4">
      <c r="A6198">
        <v>3386.87</v>
      </c>
      <c r="B6198">
        <v>19.39577998</v>
      </c>
      <c r="C6198" s="0">
        <v>19.206368771439923</v>
      </c>
    </row>
    <row xmlns:x14ac="http://schemas.microsoft.com/office/spreadsheetml/2009/9/ac" r="6199" x14ac:dyDescent="0.4">
      <c r="A6199">
        <v>3387.3519999999999</v>
      </c>
      <c r="B6199">
        <v>19.405602859999998</v>
      </c>
      <c r="C6199" s="0">
        <v>19.204344948716479</v>
      </c>
    </row>
    <row xmlns:x14ac="http://schemas.microsoft.com/office/spreadsheetml/2009/9/ac" r="6200" x14ac:dyDescent="0.4">
      <c r="A6200">
        <v>3387.8339999999998</v>
      </c>
      <c r="B6200">
        <v>19.396159990000001</v>
      </c>
      <c r="C6200" s="0">
        <v>19.202301363098346</v>
      </c>
    </row>
    <row xmlns:x14ac="http://schemas.microsoft.com/office/spreadsheetml/2009/9/ac" r="6201" x14ac:dyDescent="0.4">
      <c r="A6201">
        <v>3388.3159999999998</v>
      </c>
      <c r="B6201">
        <v>19.387679649999999</v>
      </c>
      <c r="C6201" s="0">
        <v>19.200238349742214</v>
      </c>
    </row>
    <row xmlns:x14ac="http://schemas.microsoft.com/office/spreadsheetml/2009/9/ac" r="6202" x14ac:dyDescent="0.4">
      <c r="A6202">
        <v>3388.7979999999998</v>
      </c>
      <c r="B6202">
        <v>19.390840050000001</v>
      </c>
      <c r="C6202" s="0">
        <v>19.198156247353843</v>
      </c>
    </row>
    <row xmlns:x14ac="http://schemas.microsoft.com/office/spreadsheetml/2009/9/ac" r="6203" x14ac:dyDescent="0.4">
      <c r="A6203">
        <v>3389.28</v>
      </c>
      <c r="B6203">
        <v>19.408953629999999</v>
      </c>
      <c r="C6203" s="0">
        <v>19.19605539814388</v>
      </c>
    </row>
    <row xmlns:x14ac="http://schemas.microsoft.com/office/spreadsheetml/2009/9/ac" r="6204" x14ac:dyDescent="0.4">
      <c r="A6204">
        <v>3389.7620000000002</v>
      </c>
      <c r="B6204">
        <v>19.393543699999999</v>
      </c>
      <c r="C6204" s="0">
        <v>19.19393614778302</v>
      </c>
    </row>
    <row xmlns:x14ac="http://schemas.microsoft.com/office/spreadsheetml/2009/9/ac" r="6205" x14ac:dyDescent="0.4">
      <c r="A6205">
        <v>3390.2440000000001</v>
      </c>
      <c r="B6205">
        <v>19.380898330000001</v>
      </c>
      <c r="C6205" s="0">
        <v>19.191798845356605</v>
      </c>
    </row>
    <row xmlns:x14ac="http://schemas.microsoft.com/office/spreadsheetml/2009/9/ac" r="6206" x14ac:dyDescent="0.4">
      <c r="A6206">
        <v>3390.7269999999999</v>
      </c>
      <c r="B6206">
        <v>19.404813260000001</v>
      </c>
      <c r="C6206" s="0">
        <v>19.189639354207376</v>
      </c>
    </row>
    <row xmlns:x14ac="http://schemas.microsoft.com/office/spreadsheetml/2009/9/ac" r="6207" x14ac:dyDescent="0.4">
      <c r="A6207">
        <v>3391.2089999999998</v>
      </c>
      <c r="B6207">
        <v>19.3913738</v>
      </c>
      <c r="C6207" s="0">
        <v>19.187466972722095</v>
      </c>
    </row>
    <row xmlns:x14ac="http://schemas.microsoft.com/office/spreadsheetml/2009/9/ac" r="6208" x14ac:dyDescent="0.4">
      <c r="A6208">
        <v>3391.6909999999998</v>
      </c>
      <c r="B6208">
        <v>19.40608271</v>
      </c>
      <c r="C6208" s="0">
        <v>19.18527760719893</v>
      </c>
    </row>
    <row xmlns:x14ac="http://schemas.microsoft.com/office/spreadsheetml/2009/9/ac" r="6209" x14ac:dyDescent="0.4">
      <c r="A6209">
        <v>3392.1729999999998</v>
      </c>
      <c r="B6209">
        <v>19.400061650000001</v>
      </c>
      <c r="C6209" s="0">
        <v>19.183071619920948</v>
      </c>
    </row>
    <row xmlns:x14ac="http://schemas.microsoft.com/office/spreadsheetml/2009/9/ac" r="6210" x14ac:dyDescent="0.4">
      <c r="A6210">
        <v>3392.6550000000002</v>
      </c>
      <c r="B6210">
        <v>19.413123949999999</v>
      </c>
      <c r="C6210" s="0">
        <v>19.18084937634892</v>
      </c>
    </row>
    <row xmlns:x14ac="http://schemas.microsoft.com/office/spreadsheetml/2009/9/ac" r="6211" x14ac:dyDescent="0.4">
      <c r="A6211">
        <v>3393.1370000000002</v>
      </c>
      <c r="B6211">
        <v>19.40264144</v>
      </c>
      <c r="C6211" s="0">
        <v>19.178611245072126</v>
      </c>
    </row>
    <row xmlns:x14ac="http://schemas.microsoft.com/office/spreadsheetml/2009/9/ac" r="6212" x14ac:dyDescent="0.4">
      <c r="A6212">
        <v>3393.6190000000001</v>
      </c>
      <c r="B6212">
        <v>19.401604089999999</v>
      </c>
      <c r="C6212" s="0">
        <v>19.176357597758475</v>
      </c>
    </row>
    <row xmlns:x14ac="http://schemas.microsoft.com/office/spreadsheetml/2009/9/ac" r="6213" x14ac:dyDescent="0.4">
      <c r="A6213">
        <v>3394.1010000000001</v>
      </c>
      <c r="B6213">
        <v>19.403362569999999</v>
      </c>
      <c r="C6213" s="0">
        <v>19.174088809104123</v>
      </c>
    </row>
    <row xmlns:x14ac="http://schemas.microsoft.com/office/spreadsheetml/2009/9/ac" r="6214" x14ac:dyDescent="0.4">
      <c r="A6214">
        <v>3394.5830000000001</v>
      </c>
      <c r="B6214">
        <v>19.383629809999999</v>
      </c>
      <c r="C6214" s="0">
        <v>19.171805256782413</v>
      </c>
    </row>
    <row xmlns:x14ac="http://schemas.microsoft.com/office/spreadsheetml/2009/9/ac" r="6215" x14ac:dyDescent="0.4">
      <c r="A6215">
        <v>3395.0659999999998</v>
      </c>
      <c r="B6215">
        <v>19.410268760000001</v>
      </c>
      <c r="C6215" s="0">
        <v>19.16950253920583</v>
      </c>
    </row>
    <row xmlns:x14ac="http://schemas.microsoft.com/office/spreadsheetml/2009/9/ac" r="6216" x14ac:dyDescent="0.4">
      <c r="A6216">
        <v>3395.5479999999998</v>
      </c>
      <c r="B6216">
        <v>19.415948329999999</v>
      </c>
      <c r="C6216" s="0">
        <v>19.167190575575265</v>
      </c>
    </row>
    <row xmlns:x14ac="http://schemas.microsoft.com/office/spreadsheetml/2009/9/ac" r="6217" x14ac:dyDescent="0.4">
      <c r="A6217">
        <v>3396.03</v>
      </c>
      <c r="B6217">
        <v>19.3968229</v>
      </c>
      <c r="C6217" s="0">
        <v>19.164864999445697</v>
      </c>
    </row>
    <row xmlns:x14ac="http://schemas.microsoft.com/office/spreadsheetml/2009/9/ac" r="6218" x14ac:dyDescent="0.4">
      <c r="A6218">
        <v>3396.5120000000002</v>
      </c>
      <c r="B6218">
        <v>19.387571000000001</v>
      </c>
      <c r="C6218" s="0">
        <v>19.16252619988283</v>
      </c>
    </row>
    <row xmlns:x14ac="http://schemas.microsoft.com/office/spreadsheetml/2009/9/ac" r="6219" x14ac:dyDescent="0.4">
      <c r="A6219">
        <v>3396.9940000000001</v>
      </c>
      <c r="B6219">
        <v>19.381408480000001</v>
      </c>
      <c r="C6219" s="0">
        <v>19.160174568665528</v>
      </c>
    </row>
    <row xmlns:x14ac="http://schemas.microsoft.com/office/spreadsheetml/2009/9/ac" r="6220" x14ac:dyDescent="0.4">
      <c r="A6220">
        <v>3397.4760000000001</v>
      </c>
      <c r="B6220">
        <v>19.388552900000001</v>
      </c>
      <c r="C6220" s="0">
        <v>19.157810500231307</v>
      </c>
    </row>
    <row xmlns:x14ac="http://schemas.microsoft.com/office/spreadsheetml/2009/9/ac" r="6221" x14ac:dyDescent="0.4">
      <c r="A6221">
        <v>3397.9580000000001</v>
      </c>
      <c r="B6221">
        <v>19.405727859999999</v>
      </c>
      <c r="C6221" s="0">
        <v>19.155434391621306</v>
      </c>
    </row>
    <row xmlns:x14ac="http://schemas.microsoft.com/office/spreadsheetml/2009/9/ac" r="6222" x14ac:dyDescent="0.4">
      <c r="A6222">
        <v>3398.44</v>
      </c>
      <c r="B6222">
        <v>19.387328</v>
      </c>
      <c r="C6222" s="0">
        <v>19.153046642424592</v>
      </c>
    </row>
    <row xmlns:x14ac="http://schemas.microsoft.com/office/spreadsheetml/2009/9/ac" r="6223" x14ac:dyDescent="0.4">
      <c r="A6223">
        <v>3398.9229999999998</v>
      </c>
      <c r="B6223">
        <v>19.383588939999999</v>
      </c>
      <c r="C6223" s="0">
        <v>19.150642666166998</v>
      </c>
    </row>
    <row xmlns:x14ac="http://schemas.microsoft.com/office/spreadsheetml/2009/9/ac" r="6224" x14ac:dyDescent="0.4">
      <c r="A6224">
        <v>3399.4050000000002</v>
      </c>
      <c r="B6224">
        <v>19.399236500000001</v>
      </c>
      <c r="C6224" s="0">
        <v>19.148232822419804</v>
      </c>
    </row>
    <row xmlns:x14ac="http://schemas.microsoft.com/office/spreadsheetml/2009/9/ac" r="6225" x14ac:dyDescent="0.4">
      <c r="A6225">
        <v>3399.8870000000002</v>
      </c>
      <c r="B6225">
        <v>19.396151100000001</v>
      </c>
      <c r="C6225" s="0">
        <v>19.145812552423571</v>
      </c>
    </row>
    <row xmlns:x14ac="http://schemas.microsoft.com/office/spreadsheetml/2009/9/ac" r="6226" x14ac:dyDescent="0.4">
      <c r="A6226">
        <v>3400.3690000000001</v>
      </c>
      <c r="B6226">
        <v>19.379773199999999</v>
      </c>
      <c r="C6226" s="0">
        <v>19.143382265397264</v>
      </c>
    </row>
    <row xmlns:x14ac="http://schemas.microsoft.com/office/spreadsheetml/2009/9/ac" r="6227" x14ac:dyDescent="0.4">
      <c r="A6227">
        <v>3400.8510000000001</v>
      </c>
      <c r="B6227">
        <v>19.3876475</v>
      </c>
      <c r="C6227" s="0">
        <v>19.140942372821705</v>
      </c>
    </row>
    <row xmlns:x14ac="http://schemas.microsoft.com/office/spreadsheetml/2009/9/ac" r="6228" x14ac:dyDescent="0.4">
      <c r="A6228">
        <v>3401.3330000000001</v>
      </c>
      <c r="B6228">
        <v>19.384646020000002</v>
      </c>
      <c r="C6228" s="0">
        <v>19.138493288380747</v>
      </c>
    </row>
    <row xmlns:x14ac="http://schemas.microsoft.com/office/spreadsheetml/2009/9/ac" r="6229" x14ac:dyDescent="0.4">
      <c r="A6229">
        <v>3401.8150000000001</v>
      </c>
      <c r="B6229">
        <v>19.380192340000001</v>
      </c>
      <c r="C6229" s="0">
        <v>19.136035427902026</v>
      </c>
    </row>
    <row xmlns:x14ac="http://schemas.microsoft.com/office/spreadsheetml/2009/9/ac" r="6230" x14ac:dyDescent="0.4">
      <c r="A6230">
        <v>3402.297</v>
      </c>
      <c r="B6230">
        <v>19.368892599999999</v>
      </c>
      <c r="C6230" s="0">
        <v>19.133569209297288</v>
      </c>
    </row>
    <row xmlns:x14ac="http://schemas.microsoft.com/office/spreadsheetml/2009/9/ac" r="6231" x14ac:dyDescent="0.4">
      <c r="A6231">
        <v>3402.78</v>
      </c>
      <c r="B6231">
        <v>19.37338604</v>
      </c>
      <c r="C6231" s="0">
        <v>19.131089911437243</v>
      </c>
    </row>
    <row xmlns:x14ac="http://schemas.microsoft.com/office/spreadsheetml/2009/9/ac" r="6232" x14ac:dyDescent="0.4">
      <c r="A6232">
        <v>3403.2620000000002</v>
      </c>
      <c r="B6232">
        <v>19.37184804</v>
      </c>
      <c r="C6232" s="0">
        <v>19.128608223195897</v>
      </c>
    </row>
    <row xmlns:x14ac="http://schemas.microsoft.com/office/spreadsheetml/2009/9/ac" r="6233" x14ac:dyDescent="0.4">
      <c r="A6233">
        <v>3403.7440000000001</v>
      </c>
      <c r="B6233">
        <v>19.373831339999999</v>
      </c>
      <c r="C6233" s="0">
        <v>19.126119443344177</v>
      </c>
    </row>
    <row xmlns:x14ac="http://schemas.microsoft.com/office/spreadsheetml/2009/9/ac" r="6234" x14ac:dyDescent="0.4">
      <c r="A6234">
        <v>3404.2260000000001</v>
      </c>
      <c r="B6234">
        <v>19.379252789999999</v>
      </c>
      <c r="C6234" s="0">
        <v>19.123623997526515</v>
      </c>
    </row>
    <row xmlns:x14ac="http://schemas.microsoft.com/office/spreadsheetml/2009/9/ac" r="6235" x14ac:dyDescent="0.4">
      <c r="A6235">
        <v>3404.7080000000001</v>
      </c>
      <c r="B6235">
        <v>19.35968445</v>
      </c>
      <c r="C6235" s="0">
        <v>19.121122313165273</v>
      </c>
    </row>
    <row xmlns:x14ac="http://schemas.microsoft.com/office/spreadsheetml/2009/9/ac" r="6236" x14ac:dyDescent="0.4">
      <c r="A6236">
        <v>3405.19</v>
      </c>
      <c r="B6236">
        <v>19.36137433</v>
      </c>
      <c r="C6236" s="0">
        <v>19.118614819398278</v>
      </c>
    </row>
    <row xmlns:x14ac="http://schemas.microsoft.com/office/spreadsheetml/2009/9/ac" r="6237" x14ac:dyDescent="0.4">
      <c r="A6237">
        <v>3405.672</v>
      </c>
      <c r="B6237">
        <v>19.338241880000002</v>
      </c>
      <c r="C6237" s="0">
        <v>19.116101947015736</v>
      </c>
    </row>
    <row xmlns:x14ac="http://schemas.microsoft.com/office/spreadsheetml/2009/9/ac" r="6238" x14ac:dyDescent="0.4">
      <c r="A6238">
        <v>3406.154</v>
      </c>
      <c r="B6238">
        <v>19.332151400000001</v>
      </c>
      <c r="C6238" s="0">
        <v>19.113584128396866</v>
      </c>
    </row>
    <row xmlns:x14ac="http://schemas.microsoft.com/office/spreadsheetml/2009/9/ac" r="6239" x14ac:dyDescent="0.4">
      <c r="A6239">
        <v>3406.636</v>
      </c>
      <c r="B6239">
        <v>19.35831662</v>
      </c>
      <c r="C6239" s="0">
        <v>19.111061797446034</v>
      </c>
    </row>
    <row xmlns:x14ac="http://schemas.microsoft.com/office/spreadsheetml/2009/9/ac" r="6240" x14ac:dyDescent="0.4">
      <c r="A6240">
        <v>3407.1190000000001</v>
      </c>
      <c r="B6240">
        <v>19.33030351</v>
      </c>
      <c r="C6240" s="0">
        <v>19.108530144083019</v>
      </c>
    </row>
    <row xmlns:x14ac="http://schemas.microsoft.com/office/spreadsheetml/2009/9/ac" r="6241" x14ac:dyDescent="0.4">
      <c r="A6241">
        <v>3407.6010000000001</v>
      </c>
      <c r="B6241">
        <v>19.342981349999999</v>
      </c>
      <c r="C6241" s="0">
        <v>19.106000088862828</v>
      </c>
    </row>
    <row xmlns:x14ac="http://schemas.microsoft.com/office/spreadsheetml/2009/9/ac" r="6242" x14ac:dyDescent="0.4">
      <c r="A6242">
        <v>3408.0830000000001</v>
      </c>
      <c r="B6242">
        <v>19.34034716</v>
      </c>
      <c r="C6242" s="0">
        <v>19.103466832440212</v>
      </c>
    </row>
    <row xmlns:x14ac="http://schemas.microsoft.com/office/spreadsheetml/2009/9/ac" r="6243" x14ac:dyDescent="0.4">
      <c r="A6243">
        <v>3408.5650000000001</v>
      </c>
      <c r="B6243">
        <v>19.32579278</v>
      </c>
      <c r="C6243" s="0">
        <v>19.100930814176028</v>
      </c>
    </row>
    <row xmlns:x14ac="http://schemas.microsoft.com/office/spreadsheetml/2009/9/ac" r="6244" x14ac:dyDescent="0.4">
      <c r="A6244">
        <v>3409.047</v>
      </c>
      <c r="B6244">
        <v>19.329474820000002</v>
      </c>
      <c r="C6244" s="0">
        <v>19.098392474630867</v>
      </c>
    </row>
    <row xmlns:x14ac="http://schemas.microsoft.com/office/spreadsheetml/2009/9/ac" r="6245" x14ac:dyDescent="0.4">
      <c r="A6245">
        <v>3409.529</v>
      </c>
      <c r="B6245">
        <v>19.339490770000001</v>
      </c>
      <c r="C6245" s="0">
        <v>19.095852255498901</v>
      </c>
    </row>
    <row xmlns:x14ac="http://schemas.microsoft.com/office/spreadsheetml/2009/9/ac" r="6246" x14ac:dyDescent="0.4">
      <c r="A6246">
        <v>3410.011</v>
      </c>
      <c r="B6246">
        <v>19.330507300000001</v>
      </c>
      <c r="C6246" s="0">
        <v>19.093310599541276</v>
      </c>
    </row>
    <row xmlns:x14ac="http://schemas.microsoft.com/office/spreadsheetml/2009/9/ac" r="6247" x14ac:dyDescent="0.4">
      <c r="A6247">
        <v>3410.4929999999999</v>
      </c>
      <c r="B6247">
        <v>19.3270129</v>
      </c>
      <c r="C6247" s="0">
        <v>19.09076795051919</v>
      </c>
    </row>
    <row xmlns:x14ac="http://schemas.microsoft.com/office/spreadsheetml/2009/9/ac" r="6248" x14ac:dyDescent="0.4">
      <c r="A6248">
        <v>3410.9760000000001</v>
      </c>
      <c r="B6248">
        <v>19.34736363</v>
      </c>
      <c r="C6248" s="0">
        <v>19.088219476522543</v>
      </c>
    </row>
    <row xmlns:x14ac="http://schemas.microsoft.com/office/spreadsheetml/2009/9/ac" r="6249" x14ac:dyDescent="0.4">
      <c r="A6249">
        <v>3411.4580000000001</v>
      </c>
      <c r="B6249">
        <v>19.337522029999999</v>
      </c>
      <c r="C6249" s="0">
        <v>19.085676176569539</v>
      </c>
    </row>
    <row xmlns:x14ac="http://schemas.microsoft.com/office/spreadsheetml/2009/9/ac" r="6250" x14ac:dyDescent="0.4">
      <c r="A6250">
        <v>3411.94</v>
      </c>
      <c r="B6250">
        <v>19.324124600000001</v>
      </c>
      <c r="C6250" s="0">
        <v>19.08313322108911</v>
      </c>
    </row>
    <row xmlns:x14ac="http://schemas.microsoft.com/office/spreadsheetml/2009/9/ac" r="6251" x14ac:dyDescent="0.4">
      <c r="A6251">
        <v>3412.422</v>
      </c>
      <c r="B6251">
        <v>19.339064669999999</v>
      </c>
      <c r="C6251" s="0">
        <v>19.080591057168611</v>
      </c>
    </row>
    <row xmlns:x14ac="http://schemas.microsoft.com/office/spreadsheetml/2009/9/ac" r="6252" x14ac:dyDescent="0.4">
      <c r="A6252">
        <v>3412.904</v>
      </c>
      <c r="B6252">
        <v>19.344242359999999</v>
      </c>
      <c r="C6252" s="0">
        <v>19.078050132555948</v>
      </c>
    </row>
    <row xmlns:x14ac="http://schemas.microsoft.com/office/spreadsheetml/2009/9/ac" r="6253" x14ac:dyDescent="0.4">
      <c r="A6253">
        <v>3413.386</v>
      </c>
      <c r="B6253">
        <v>19.346926060000001</v>
      </c>
      <c r="C6253" s="0">
        <v>19.075510895590725</v>
      </c>
    </row>
    <row xmlns:x14ac="http://schemas.microsoft.com/office/spreadsheetml/2009/9/ac" r="6254" x14ac:dyDescent="0.4">
      <c r="A6254">
        <v>3413.8679999999999</v>
      </c>
      <c r="B6254">
        <v>19.346139640000001</v>
      </c>
      <c r="C6254" s="0">
        <v>19.072973795135262</v>
      </c>
    </row>
    <row xmlns:x14ac="http://schemas.microsoft.com/office/spreadsheetml/2009/9/ac" r="6255" x14ac:dyDescent="0.4">
      <c r="A6255">
        <v>3414.35</v>
      </c>
      <c r="B6255">
        <v>19.344983360000001</v>
      </c>
      <c r="C6255" s="0">
        <v>19.070439280505145</v>
      </c>
    </row>
    <row xmlns:x14ac="http://schemas.microsoft.com/office/spreadsheetml/2009/9/ac" r="6256" x14ac:dyDescent="0.4">
      <c r="A6256">
        <v>3414.8330000000001</v>
      </c>
      <c r="B6256">
        <v>19.332832589999999</v>
      </c>
      <c r="C6256" s="0">
        <v>19.067902552835918</v>
      </c>
    </row>
    <row xmlns:x14ac="http://schemas.microsoft.com/office/spreadsheetml/2009/9/ac" r="6257" x14ac:dyDescent="0.4">
      <c r="A6257">
        <v>3415.3139999999999</v>
      </c>
      <c r="B6257">
        <v>19.33600131</v>
      </c>
      <c r="C6257" s="0">
        <v>19.065379807832102</v>
      </c>
    </row>
    <row xmlns:x14ac="http://schemas.microsoft.com/office/spreadsheetml/2009/9/ac" r="6258" x14ac:dyDescent="0.4">
      <c r="A6258">
        <v>3415.797</v>
      </c>
      <c r="B6258">
        <v>19.340039269999998</v>
      </c>
      <c r="C6258" s="0">
        <v>19.062850517828565</v>
      </c>
    </row>
    <row xmlns:x14ac="http://schemas.microsoft.com/office/spreadsheetml/2009/9/ac" r="6259" x14ac:dyDescent="0.4">
      <c r="A6259">
        <v>3416.279</v>
      </c>
      <c r="B6259">
        <v>19.353601269999999</v>
      </c>
      <c r="C6259" s="0">
        <v>19.060330855849244</v>
      </c>
    </row>
    <row xmlns:x14ac="http://schemas.microsoft.com/office/spreadsheetml/2009/9/ac" r="6260" x14ac:dyDescent="0.4">
      <c r="A6260">
        <v>3416.761</v>
      </c>
      <c r="B6260">
        <v>19.33765709</v>
      </c>
      <c r="C6260" s="0">
        <v>19.057816031563117</v>
      </c>
    </row>
    <row xmlns:x14ac="http://schemas.microsoft.com/office/spreadsheetml/2009/9/ac" r="6261" x14ac:dyDescent="0.4">
      <c r="A6261">
        <v>3417.2429999999999</v>
      </c>
      <c r="B6261">
        <v>19.327323400000001</v>
      </c>
      <c r="C6261" s="0">
        <v>19.055306495535618</v>
      </c>
    </row>
    <row xmlns:x14ac="http://schemas.microsoft.com/office/spreadsheetml/2009/9/ac" r="6262" x14ac:dyDescent="0.4">
      <c r="A6262">
        <v>3417.7249999999999</v>
      </c>
      <c r="B6262">
        <v>19.35170059</v>
      </c>
      <c r="C6262" s="0">
        <v>19.052802698293249</v>
      </c>
    </row>
    <row xmlns:x14ac="http://schemas.microsoft.com/office/spreadsheetml/2009/9/ac" r="6263" x14ac:dyDescent="0.4">
      <c r="A6263">
        <v>3418.2069999999999</v>
      </c>
      <c r="B6263">
        <v>19.326045839999999</v>
      </c>
      <c r="C6263" s="0">
        <v>19.050305090252454</v>
      </c>
    </row>
    <row xmlns:x14ac="http://schemas.microsoft.com/office/spreadsheetml/2009/9/ac" r="6264" x14ac:dyDescent="0.4">
      <c r="A6264">
        <v>3418.6889999999999</v>
      </c>
      <c r="B6264">
        <v>19.32939786</v>
      </c>
      <c r="C6264" s="0">
        <v>19.047814121648337</v>
      </c>
    </row>
    <row xmlns:x14ac="http://schemas.microsoft.com/office/spreadsheetml/2009/9/ac" r="6265" x14ac:dyDescent="0.4">
      <c r="A6265">
        <v>3419.1709999999998</v>
      </c>
      <c r="B6265">
        <v>19.332084160000001</v>
      </c>
      <c r="C6265" s="0">
        <v>19.045330242463162</v>
      </c>
    </row>
    <row xmlns:x14ac="http://schemas.microsoft.com/office/spreadsheetml/2009/9/ac" r="6266" x14ac:dyDescent="0.4">
      <c r="A6266">
        <v>3419.654</v>
      </c>
      <c r="B6266">
        <v>19.318036020000001</v>
      </c>
      <c r="C6266" s="0">
        <v>19.042848772868304</v>
      </c>
    </row>
    <row xmlns:x14ac="http://schemas.microsoft.com/office/spreadsheetml/2009/9/ac" r="6267" x14ac:dyDescent="0.4">
      <c r="A6267">
        <v>3420.136</v>
      </c>
      <c r="B6267">
        <v>19.31059999</v>
      </c>
      <c r="C6267" s="0">
        <v>19.040380438138452</v>
      </c>
    </row>
    <row xmlns:x14ac="http://schemas.microsoft.com/office/spreadsheetml/2009/9/ac" r="6268" x14ac:dyDescent="0.4">
      <c r="A6268">
        <v>3420.6179999999999</v>
      </c>
      <c r="B6268">
        <v>19.362523280000001</v>
      </c>
      <c r="C6268" s="0">
        <v>19.037920541471333</v>
      </c>
    </row>
    <row xmlns:x14ac="http://schemas.microsoft.com/office/spreadsheetml/2009/9/ac" r="6269" x14ac:dyDescent="0.4">
      <c r="A6269">
        <v>3421.1</v>
      </c>
      <c r="B6269">
        <v>19.30114785</v>
      </c>
      <c r="C6269" s="0">
        <v>19.035469531119343</v>
      </c>
    </row>
    <row xmlns:x14ac="http://schemas.microsoft.com/office/spreadsheetml/2009/9/ac" r="6270" x14ac:dyDescent="0.4">
      <c r="A6270">
        <v>3421.5819999999999</v>
      </c>
      <c r="B6270">
        <v>19.321063680000002</v>
      </c>
      <c r="C6270" s="0">
        <v>19.033027854722594</v>
      </c>
    </row>
    <row xmlns:x14ac="http://schemas.microsoft.com/office/spreadsheetml/2009/9/ac" r="6271" x14ac:dyDescent="0.4">
      <c r="A6271">
        <v>3422.0639999999999</v>
      </c>
      <c r="B6271">
        <v>19.298693100000001</v>
      </c>
      <c r="C6271" s="0">
        <v>19.030595959236756</v>
      </c>
    </row>
    <row xmlns:x14ac="http://schemas.microsoft.com/office/spreadsheetml/2009/9/ac" r="6272" x14ac:dyDescent="0.4">
      <c r="A6272">
        <v>3422.5459999999998</v>
      </c>
      <c r="B6272">
        <v>19.31402662</v>
      </c>
      <c r="C6272" s="0">
        <v>19.028174290860701</v>
      </c>
    </row>
    <row xmlns:x14ac="http://schemas.microsoft.com/office/spreadsheetml/2009/9/ac" r="6273" x14ac:dyDescent="0.4">
      <c r="A6273">
        <v>3423.0279999999998</v>
      </c>
      <c r="B6273">
        <v>19.300805579999999</v>
      </c>
      <c r="C6273" s="0">
        <v>19.025763294964236</v>
      </c>
    </row>
    <row xmlns:x14ac="http://schemas.microsoft.com/office/spreadsheetml/2009/9/ac" r="6274" x14ac:dyDescent="0.4">
      <c r="A6274">
        <v>3423.51</v>
      </c>
      <c r="B6274">
        <v>19.29260476</v>
      </c>
      <c r="C6274" s="0">
        <v>19.023363416015719</v>
      </c>
    </row>
    <row xmlns:x14ac="http://schemas.microsoft.com/office/spreadsheetml/2009/9/ac" r="6275" x14ac:dyDescent="0.4">
      <c r="A6275">
        <v>3423.9929999999999</v>
      </c>
      <c r="B6275">
        <v>19.27812862</v>
      </c>
      <c r="C6275" s="0">
        <v>19.020970154816037</v>
      </c>
    </row>
    <row xmlns:x14ac="http://schemas.microsoft.com/office/spreadsheetml/2009/9/ac" r="6276" x14ac:dyDescent="0.4">
      <c r="A6276">
        <v>3424.4749999999999</v>
      </c>
      <c r="B6276">
        <v>19.292766230000002</v>
      </c>
      <c r="C6276" s="0">
        <v>19.018593864561584</v>
      </c>
    </row>
    <row xmlns:x14ac="http://schemas.microsoft.com/office/spreadsheetml/2009/9/ac" r="6277" x14ac:dyDescent="0.4">
      <c r="A6277">
        <v>3424.9569999999999</v>
      </c>
      <c r="B6277">
        <v>19.304928950000001</v>
      </c>
      <c r="C6277" s="0">
        <v>19.016230019440982</v>
      </c>
    </row>
    <row xmlns:x14ac="http://schemas.microsoft.com/office/spreadsheetml/2009/9/ac" r="6278" x14ac:dyDescent="0.4">
      <c r="A6278">
        <v>3425.4389999999999</v>
      </c>
      <c r="B6278">
        <v>19.296179970000001</v>
      </c>
      <c r="C6278" s="0">
        <v>19.013879059589371</v>
      </c>
    </row>
    <row xmlns:x14ac="http://schemas.microsoft.com/office/spreadsheetml/2009/9/ac" r="6279" x14ac:dyDescent="0.4">
      <c r="A6279">
        <v>3425.9209999999998</v>
      </c>
      <c r="B6279">
        <v>19.297845469999999</v>
      </c>
      <c r="C6279" s="0">
        <v>19.011541423877855</v>
      </c>
    </row>
    <row xmlns:x14ac="http://schemas.microsoft.com/office/spreadsheetml/2009/9/ac" r="6280" x14ac:dyDescent="0.4">
      <c r="A6280">
        <v>3426.4029999999998</v>
      </c>
      <c r="B6280">
        <v>19.301186080000001</v>
      </c>
      <c r="C6280" s="0">
        <v>19.00921754984104</v>
      </c>
    </row>
    <row xmlns:x14ac="http://schemas.microsoft.com/office/spreadsheetml/2009/9/ac" r="6281" x14ac:dyDescent="0.4">
      <c r="A6281">
        <v>3426.8850000000002</v>
      </c>
      <c r="B6281">
        <v>19.290671</v>
      </c>
      <c r="C6281" s="0">
        <v>19.006907873604494</v>
      </c>
    </row>
    <row xmlns:x14ac="http://schemas.microsoft.com/office/spreadsheetml/2009/9/ac" r="6282" x14ac:dyDescent="0.4">
      <c r="A6282">
        <v>3427.3670000000002</v>
      </c>
      <c r="B6282">
        <v>19.280397220000001</v>
      </c>
      <c r="C6282" s="0">
        <v>19.004612829812437</v>
      </c>
    </row>
    <row xmlns:x14ac="http://schemas.microsoft.com/office/spreadsheetml/2009/9/ac" r="6283" x14ac:dyDescent="0.4">
      <c r="A6283">
        <v>3427.85</v>
      </c>
      <c r="B6283">
        <v>19.288424119999998</v>
      </c>
      <c r="C6283" s="0">
        <v>19.002328137270098</v>
      </c>
    </row>
    <row xmlns:x14ac="http://schemas.microsoft.com/office/spreadsheetml/2009/9/ac" r="6284" x14ac:dyDescent="0.4">
      <c r="A6284">
        <v>3428.3319999999999</v>
      </c>
      <c r="B6284">
        <v>19.288760369999999</v>
      </c>
      <c r="C6284" s="0">
        <v>19.000063688611025</v>
      </c>
    </row>
    <row xmlns:x14ac="http://schemas.microsoft.com/office/spreadsheetml/2009/9/ac" r="6285" x14ac:dyDescent="0.4">
      <c r="A6285">
        <v>3428.8139999999999</v>
      </c>
      <c r="B6285">
        <v>19.290444749999999</v>
      </c>
      <c r="C6285" s="0">
        <v>18.997815167607158</v>
      </c>
    </row>
    <row xmlns:x14ac="http://schemas.microsoft.com/office/spreadsheetml/2009/9/ac" r="6286" x14ac:dyDescent="0.4">
      <c r="A6286">
        <v>3429.2959999999998</v>
      </c>
      <c r="B6286">
        <v>19.288436090000001</v>
      </c>
      <c r="C6286" s="0">
        <v>18.995583002250505</v>
      </c>
    </row>
    <row xmlns:x14ac="http://schemas.microsoft.com/office/spreadsheetml/2009/9/ac" r="6287" x14ac:dyDescent="0.4">
      <c r="A6287">
        <v>3429.7779999999998</v>
      </c>
      <c r="B6287">
        <v>19.26500613</v>
      </c>
      <c r="C6287" s="0">
        <v>18.993367618690488</v>
      </c>
    </row>
    <row xmlns:x14ac="http://schemas.microsoft.com/office/spreadsheetml/2009/9/ac" r="6288" x14ac:dyDescent="0.4">
      <c r="A6288">
        <v>3430.26</v>
      </c>
      <c r="B6288">
        <v>19.273222400000002</v>
      </c>
      <c r="C6288" s="0">
        <v>18.991169441162057</v>
      </c>
    </row>
    <row xmlns:x14ac="http://schemas.microsoft.com/office/spreadsheetml/2009/9/ac" r="6289" x14ac:dyDescent="0.4">
      <c r="A6289">
        <v>3430.7420000000002</v>
      </c>
      <c r="B6289">
        <v>19.26772824</v>
      </c>
      <c r="C6289" s="0">
        <v>18.988988891913976</v>
      </c>
    </row>
    <row xmlns:x14ac="http://schemas.microsoft.com/office/spreadsheetml/2009/9/ac" r="6290" x14ac:dyDescent="0.4">
      <c r="A6290">
        <v>3431.2240000000002</v>
      </c>
      <c r="B6290">
        <v>19.25299317</v>
      </c>
      <c r="C6290" s="0">
        <v>18.986826391137079</v>
      </c>
    </row>
    <row xmlns:x14ac="http://schemas.microsoft.com/office/spreadsheetml/2009/9/ac" r="6291" x14ac:dyDescent="0.4">
      <c r="A6291">
        <v>3431.7069999999999</v>
      </c>
      <c r="B6291">
        <v>19.25620777</v>
      </c>
      <c r="C6291" s="0">
        <v>18.984677928173916</v>
      </c>
    </row>
    <row xmlns:x14ac="http://schemas.microsoft.com/office/spreadsheetml/2009/9/ac" r="6292" x14ac:dyDescent="0.4">
      <c r="A6292">
        <v>3432.1889999999999</v>
      </c>
      <c r="B6292">
        <v>19.239343130000002</v>
      </c>
      <c r="C6292" s="0">
        <v>18.982552815929285</v>
      </c>
    </row>
    <row xmlns:x14ac="http://schemas.microsoft.com/office/spreadsheetml/2009/9/ac" r="6293" x14ac:dyDescent="0.4">
      <c r="A6293">
        <v>3432.6709999999998</v>
      </c>
      <c r="B6293">
        <v>19.241095690000002</v>
      </c>
      <c r="C6293" s="0">
        <v>18.980447000523149</v>
      </c>
    </row>
    <row xmlns:x14ac="http://schemas.microsoft.com/office/spreadsheetml/2009/9/ac" r="6294" x14ac:dyDescent="0.4">
      <c r="A6294">
        <v>3433.1529999999998</v>
      </c>
      <c r="B6294">
        <v>19.223235819999999</v>
      </c>
      <c r="C6294" s="0">
        <v>18.978360893197038</v>
      </c>
    </row>
    <row xmlns:x14ac="http://schemas.microsoft.com/office/spreadsheetml/2009/9/ac" r="6295" x14ac:dyDescent="0.4">
      <c r="A6295">
        <v>3433.6350000000002</v>
      </c>
      <c r="B6295">
        <v>19.22563937</v>
      </c>
      <c r="C6295" s="0">
        <v>18.976294902778957</v>
      </c>
    </row>
    <row xmlns:x14ac="http://schemas.microsoft.com/office/spreadsheetml/2009/9/ac" r="6296" x14ac:dyDescent="0.4">
      <c r="A6296">
        <v>3434.1170000000002</v>
      </c>
      <c r="B6296">
        <v>19.216647210000001</v>
      </c>
      <c r="C6296" s="0">
        <v>18.974249435612812</v>
      </c>
    </row>
    <row xmlns:x14ac="http://schemas.microsoft.com/office/spreadsheetml/2009/9/ac" r="6297" x14ac:dyDescent="0.4">
      <c r="A6297">
        <v>3434.5990000000002</v>
      </c>
      <c r="B6297">
        <v>19.225681990000002</v>
      </c>
      <c r="C6297" s="0">
        <v>18.972224895488218</v>
      </c>
    </row>
    <row xmlns:x14ac="http://schemas.microsoft.com/office/spreadsheetml/2009/9/ac" r="6298" x14ac:dyDescent="0.4">
      <c r="A6298">
        <v>3435.0810000000001</v>
      </c>
      <c r="B6298">
        <v>19.237360750000001</v>
      </c>
      <c r="C6298" s="0">
        <v>18.970221683570454</v>
      </c>
    </row>
    <row xmlns:x14ac="http://schemas.microsoft.com/office/spreadsheetml/2009/9/ac" r="6299" x14ac:dyDescent="0.4">
      <c r="A6299">
        <v>3435.5630000000001</v>
      </c>
      <c r="B6299">
        <v>19.22388737</v>
      </c>
      <c r="C6299" s="0">
        <v>18.968240198330651</v>
      </c>
    </row>
    <row xmlns:x14ac="http://schemas.microsoft.com/office/spreadsheetml/2009/9/ac" r="6300" x14ac:dyDescent="0.4">
      <c r="A6300">
        <v>3436.0459999999998</v>
      </c>
      <c r="B6300">
        <v>19.20490281</v>
      </c>
      <c r="C6300" s="0">
        <v>18.966276793677434</v>
      </c>
    </row>
    <row xmlns:x14ac="http://schemas.microsoft.com/office/spreadsheetml/2009/9/ac" r="6301" x14ac:dyDescent="0.4">
      <c r="A6301">
        <v>3436.5279999999998</v>
      </c>
      <c r="B6301">
        <v>19.229816970000002</v>
      </c>
      <c r="C6301" s="0">
        <v>18.964339993202056</v>
      </c>
    </row>
    <row xmlns:x14ac="http://schemas.microsoft.com/office/spreadsheetml/2009/9/ac" r="6302" x14ac:dyDescent="0.4">
      <c r="A6302">
        <v>3437.01</v>
      </c>
      <c r="B6302">
        <v>19.21990259</v>
      </c>
      <c r="C6302" s="0">
        <v>18.96242609876607</v>
      </c>
    </row>
    <row xmlns:x14ac="http://schemas.microsoft.com/office/spreadsheetml/2009/9/ac" r="6303" x14ac:dyDescent="0.4">
      <c r="A6303">
        <v>3437.4920000000002</v>
      </c>
      <c r="B6303">
        <v>19.237690539999999</v>
      </c>
      <c r="C6303" s="0">
        <v>18.960535497366028</v>
      </c>
    </row>
    <row xmlns:x14ac="http://schemas.microsoft.com/office/spreadsheetml/2009/9/ac" r="6304" x14ac:dyDescent="0.4">
      <c r="A6304">
        <v>3437.9740000000002</v>
      </c>
      <c r="B6304">
        <v>19.227657010000001</v>
      </c>
      <c r="C6304" s="0">
        <v>18.958668572959759</v>
      </c>
    </row>
    <row xmlns:x14ac="http://schemas.microsoft.com/office/spreadsheetml/2009/9/ac" r="6305" x14ac:dyDescent="0.4">
      <c r="A6305">
        <v>3438.4560000000001</v>
      </c>
      <c r="B6305">
        <v>19.21185973</v>
      </c>
      <c r="C6305" s="0">
        <v>18.956825706398455</v>
      </c>
    </row>
    <row xmlns:x14ac="http://schemas.microsoft.com/office/spreadsheetml/2009/9/ac" r="6306" x14ac:dyDescent="0.4">
      <c r="A6306">
        <v>3438.9380000000001</v>
      </c>
      <c r="B6306">
        <v>19.21766903</v>
      </c>
      <c r="C6306" s="0">
        <v>18.955007275359126</v>
      </c>
    </row>
    <row xmlns:x14ac="http://schemas.microsoft.com/office/spreadsheetml/2009/9/ac" r="6307" x14ac:dyDescent="0.4">
      <c r="A6307">
        <v>3439.42</v>
      </c>
      <c r="B6307">
        <v>19.22678926</v>
      </c>
      <c r="C6307" s="0">
        <v>18.953213654277317</v>
      </c>
    </row>
    <row xmlns:x14ac="http://schemas.microsoft.com/office/spreadsheetml/2009/9/ac" r="6308" x14ac:dyDescent="0.4">
      <c r="A6308">
        <v>3439.9029999999998</v>
      </c>
      <c r="B6308">
        <v>19.232727870000002</v>
      </c>
      <c r="C6308" s="0">
        <v>18.951441571749005</v>
      </c>
    </row>
    <row xmlns:x14ac="http://schemas.microsoft.com/office/spreadsheetml/2009/9/ac" r="6309" x14ac:dyDescent="0.4">
      <c r="A6309">
        <v>3440.3850000000002</v>
      </c>
      <c r="B6309">
        <v>19.228478209999999</v>
      </c>
      <c r="C6309" s="0">
        <v>18.949698733975147</v>
      </c>
    </row>
    <row xmlns:x14ac="http://schemas.microsoft.com/office/spreadsheetml/2009/9/ac" r="6310" x14ac:dyDescent="0.4">
      <c r="A6310">
        <v>3440.8670000000002</v>
      </c>
      <c r="B6310">
        <v>19.226725009999999</v>
      </c>
      <c r="C6310" s="0">
        <v>18.947981810102657</v>
      </c>
    </row>
    <row xmlns:x14ac="http://schemas.microsoft.com/office/spreadsheetml/2009/9/ac" r="6311" x14ac:dyDescent="0.4">
      <c r="A6311">
        <v>3441.3490000000002</v>
      </c>
      <c r="B6311">
        <v>19.234125819999999</v>
      </c>
      <c r="C6311" s="0">
        <v>18.946291160929604</v>
      </c>
    </row>
    <row xmlns:x14ac="http://schemas.microsoft.com/office/spreadsheetml/2009/9/ac" r="6312" x14ac:dyDescent="0.4">
      <c r="A6312">
        <v>3441.8310000000001</v>
      </c>
      <c r="B6312">
        <v>19.22732714</v>
      </c>
      <c r="C6312" s="0">
        <v>18.944627143682307</v>
      </c>
    </row>
    <row xmlns:x14ac="http://schemas.microsoft.com/office/spreadsheetml/2009/9/ac" r="6313" x14ac:dyDescent="0.4">
      <c r="A6313">
        <v>3442.3130000000001</v>
      </c>
      <c r="B6313">
        <v>19.219110529999998</v>
      </c>
      <c r="C6313" s="0">
        <v>18.942990111950596</v>
      </c>
    </row>
    <row xmlns:x14ac="http://schemas.microsoft.com/office/spreadsheetml/2009/9/ac" r="6314" x14ac:dyDescent="0.4">
      <c r="A6314">
        <v>3442.7950000000001</v>
      </c>
      <c r="B6314">
        <v>19.216630720000001</v>
      </c>
      <c r="C6314" s="0">
        <v>18.941380415623481</v>
      </c>
    </row>
    <row xmlns:x14ac="http://schemas.microsoft.com/office/spreadsheetml/2009/9/ac" r="6315" x14ac:dyDescent="0.4">
      <c r="A6315">
        <v>3443.277</v>
      </c>
      <c r="B6315">
        <v>19.24025391</v>
      </c>
      <c r="C6315" s="0">
        <v>18.939798400825364</v>
      </c>
    </row>
    <row xmlns:x14ac="http://schemas.microsoft.com/office/spreadsheetml/2009/9/ac" r="6316" x14ac:dyDescent="0.4">
      <c r="A6316">
        <v>3443.76</v>
      </c>
      <c r="B6316">
        <v>19.21774199</v>
      </c>
      <c r="C6316" s="0">
        <v>18.938241215171075</v>
      </c>
    </row>
    <row xmlns:x14ac="http://schemas.microsoft.com/office/spreadsheetml/2009/9/ac" r="6317" x14ac:dyDescent="0.4">
      <c r="A6317">
        <v>3444.241</v>
      </c>
      <c r="B6317">
        <v>19.224204619999998</v>
      </c>
      <c r="C6317" s="0">
        <v>18.936718781110766</v>
      </c>
    </row>
    <row xmlns:x14ac="http://schemas.microsoft.com/office/spreadsheetml/2009/9/ac" r="6318" x14ac:dyDescent="0.4">
      <c r="A6318">
        <v>3444.7240000000002</v>
      </c>
      <c r="B6318">
        <v>19.220592150000002</v>
      </c>
      <c r="C6318" s="0">
        <v>18.935218773443935</v>
      </c>
    </row>
    <row xmlns:x14ac="http://schemas.microsoft.com/office/spreadsheetml/2009/9/ac" r="6319" x14ac:dyDescent="0.4">
      <c r="A6319">
        <v>3445.2060000000001</v>
      </c>
      <c r="B6319">
        <v>19.21904765</v>
      </c>
      <c r="C6319" s="0">
        <v>18.933750929068555</v>
      </c>
    </row>
    <row xmlns:x14ac="http://schemas.microsoft.com/office/spreadsheetml/2009/9/ac" r="6320" x14ac:dyDescent="0.4">
      <c r="A6320">
        <v>3445.6880000000001</v>
      </c>
      <c r="B6320">
        <v>19.19921463</v>
      </c>
      <c r="C6320" s="0">
        <v>18.932312438847184</v>
      </c>
    </row>
    <row xmlns:x14ac="http://schemas.microsoft.com/office/spreadsheetml/2009/9/ac" r="6321" x14ac:dyDescent="0.4">
      <c r="A6321">
        <v>3446.17</v>
      </c>
      <c r="B6321">
        <v>19.202615699999999</v>
      </c>
      <c r="C6321" s="0">
        <v>18.93090362499488</v>
      </c>
    </row>
    <row xmlns:x14ac="http://schemas.microsoft.com/office/spreadsheetml/2009/9/ac" r="6322" x14ac:dyDescent="0.4">
      <c r="A6322">
        <v>3446.652</v>
      </c>
      <c r="B6322">
        <v>19.194236879999998</v>
      </c>
      <c r="C6322" s="0">
        <v>18.92952480552913</v>
      </c>
    </row>
    <row xmlns:x14ac="http://schemas.microsoft.com/office/spreadsheetml/2009/9/ac" r="6323" x14ac:dyDescent="0.4">
      <c r="A6323">
        <v>3447.134</v>
      </c>
      <c r="B6323">
        <v>19.189832880000001</v>
      </c>
      <c r="C6323" s="0">
        <v>18.928176294210331</v>
      </c>
    </row>
    <row xmlns:x14ac="http://schemas.microsoft.com/office/spreadsheetml/2009/9/ac" r="6324" x14ac:dyDescent="0.4">
      <c r="A6324">
        <v>3447.616</v>
      </c>
      <c r="B6324">
        <v>19.189211879999998</v>
      </c>
      <c r="C6324" s="0">
        <v>18.926858400482651</v>
      </c>
    </row>
    <row xmlns:x14ac="http://schemas.microsoft.com/office/spreadsheetml/2009/9/ac" r="6325" x14ac:dyDescent="0.4">
      <c r="A6325">
        <v>3448.098</v>
      </c>
      <c r="B6325">
        <v>19.167330679999999</v>
      </c>
      <c r="C6325" s="0">
        <v>18.925571429415573</v>
      </c>
    </row>
    <row xmlns:x14ac="http://schemas.microsoft.com/office/spreadsheetml/2009/9/ac" r="6326" x14ac:dyDescent="0.4">
      <c r="A6326">
        <v>3448.5810000000001</v>
      </c>
      <c r="B6326">
        <v>19.16225</v>
      </c>
      <c r="C6326" s="0">
        <v>18.924313109022933</v>
      </c>
    </row>
    <row xmlns:x14ac="http://schemas.microsoft.com/office/spreadsheetml/2009/9/ac" r="6327" x14ac:dyDescent="0.4">
      <c r="A6327">
        <v>3449.0630000000001</v>
      </c>
      <c r="B6327">
        <v>19.142048930000001</v>
      </c>
      <c r="C6327" s="0">
        <v>18.923088946395765</v>
      </c>
    </row>
    <row xmlns:x14ac="http://schemas.microsoft.com/office/spreadsheetml/2009/9/ac" r="6328" x14ac:dyDescent="0.4">
      <c r="A6328">
        <v>3449.5450000000001</v>
      </c>
      <c r="B6328">
        <v>19.150731610000001</v>
      </c>
      <c r="C6328" s="0">
        <v>18.921896595414147</v>
      </c>
    </row>
    <row xmlns:x14ac="http://schemas.microsoft.com/office/spreadsheetml/2009/9/ac" r="6329" x14ac:dyDescent="0.4">
      <c r="A6329">
        <v>3450.027</v>
      </c>
      <c r="B6329">
        <v>19.159956080000001</v>
      </c>
      <c r="C6329" s="0">
        <v>18.920736343066736</v>
      </c>
    </row>
    <row xmlns:x14ac="http://schemas.microsoft.com/office/spreadsheetml/2009/9/ac" r="6330" x14ac:dyDescent="0.4">
      <c r="A6330">
        <v>3450.509</v>
      </c>
      <c r="B6330">
        <v>19.16506729</v>
      </c>
      <c r="C6330" s="0">
        <v>18.919608471684342</v>
      </c>
    </row>
    <row xmlns:x14ac="http://schemas.microsoft.com/office/spreadsheetml/2009/9/ac" r="6331" x14ac:dyDescent="0.4">
      <c r="A6331">
        <v>3450.991</v>
      </c>
      <c r="B6331">
        <v>19.156362739999999</v>
      </c>
      <c r="C6331" s="0">
        <v>18.918513258885188</v>
      </c>
    </row>
    <row xmlns:x14ac="http://schemas.microsoft.com/office/spreadsheetml/2009/9/ac" r="6332" x14ac:dyDescent="0.4">
      <c r="A6332">
        <v>3451.473</v>
      </c>
      <c r="B6332">
        <v>19.133408670000001</v>
      </c>
      <c r="C6332" s="0">
        <v>18.91745097752106</v>
      </c>
    </row>
    <row xmlns:x14ac="http://schemas.microsoft.com/office/spreadsheetml/2009/9/ac" r="6333" x14ac:dyDescent="0.4">
      <c r="A6333">
        <v>3451.9549999999999</v>
      </c>
      <c r="B6333">
        <v>19.134162310000001</v>
      </c>
      <c r="C6333" s="0">
        <v>18.916421895623849</v>
      </c>
    </row>
    <row xmlns:x14ac="http://schemas.microsoft.com/office/spreadsheetml/2009/9/ac" r="6334" x14ac:dyDescent="0.4">
      <c r="A6334">
        <v>3452.4380000000001</v>
      </c>
      <c r="B6334">
        <v>19.11517615</v>
      </c>
      <c r="C6334" s="0">
        <v>18.915424245717166</v>
      </c>
    </row>
    <row xmlns:x14ac="http://schemas.microsoft.com/office/spreadsheetml/2009/9/ac" r="6335" x14ac:dyDescent="0.4">
      <c r="A6335">
        <v>3452.92</v>
      </c>
      <c r="B6335">
        <v>19.135033629999999</v>
      </c>
      <c r="C6335" s="0">
        <v>18.914462417533201</v>
      </c>
    </row>
    <row xmlns:x14ac="http://schemas.microsoft.com/office/spreadsheetml/2009/9/ac" r="6336" x14ac:dyDescent="0.4">
      <c r="A6336">
        <v>3453.402</v>
      </c>
      <c r="B6336">
        <v>19.132162409999999</v>
      </c>
      <c r="C6336" s="0">
        <v>18.913534563990659</v>
      </c>
    </row>
    <row xmlns:x14ac="http://schemas.microsoft.com/office/spreadsheetml/2009/9/ac" r="6337" x14ac:dyDescent="0.4">
      <c r="A6337">
        <v>3453.884</v>
      </c>
      <c r="B6337">
        <v>19.12917736</v>
      </c>
      <c r="C6337" s="0">
        <v>18.912640933312801</v>
      </c>
    </row>
    <row xmlns:x14ac="http://schemas.microsoft.com/office/spreadsheetml/2009/9/ac" r="6338" x14ac:dyDescent="0.4">
      <c r="A6338">
        <v>3454.366</v>
      </c>
      <c r="B6338">
        <v>19.114331239999999</v>
      </c>
      <c r="C6338" s="0">
        <v>18.911781768647081</v>
      </c>
    </row>
    <row xmlns:x14ac="http://schemas.microsoft.com/office/spreadsheetml/2009/9/ac" r="6339" x14ac:dyDescent="0.4">
      <c r="A6339">
        <v>3454.848</v>
      </c>
      <c r="B6339">
        <v>19.114602250000001</v>
      </c>
      <c r="C6339" s="0">
        <v>18.910957308016329</v>
      </c>
    </row>
    <row xmlns:x14ac="http://schemas.microsoft.com/office/spreadsheetml/2009/9/ac" r="6340" x14ac:dyDescent="0.4">
      <c r="A6340">
        <v>3455.33</v>
      </c>
      <c r="B6340">
        <v>19.107358470000001</v>
      </c>
      <c r="C6340" s="0">
        <v>18.910167784270477</v>
      </c>
    </row>
    <row xmlns:x14ac="http://schemas.microsoft.com/office/spreadsheetml/2009/9/ac" r="6341" x14ac:dyDescent="0.4">
      <c r="A6341">
        <v>3455.8119999999999</v>
      </c>
      <c r="B6341">
        <v>19.103780499999999</v>
      </c>
      <c r="C6341" s="0">
        <v>18.909413425039212</v>
      </c>
    </row>
    <row xmlns:x14ac="http://schemas.microsoft.com/office/spreadsheetml/2009/9/ac" r="6342" x14ac:dyDescent="0.4">
      <c r="A6342">
        <v>3456.2939999999999</v>
      </c>
      <c r="B6342">
        <v>19.096795230000001</v>
      </c>
      <c r="C6342" s="0">
        <v>18.908694452685332</v>
      </c>
    </row>
    <row xmlns:x14ac="http://schemas.microsoft.com/office/spreadsheetml/2009/9/ac" r="6343" x14ac:dyDescent="0.4">
      <c r="A6343">
        <v>3456.777</v>
      </c>
      <c r="B6343">
        <v>19.10846918</v>
      </c>
      <c r="C6343" s="0">
        <v>18.908009703640076</v>
      </c>
    </row>
    <row xmlns:x14ac="http://schemas.microsoft.com/office/spreadsheetml/2009/9/ac" r="6344" x14ac:dyDescent="0.4">
      <c r="A6344">
        <v>3457.259</v>
      </c>
      <c r="B6344">
        <v>19.101713549999999</v>
      </c>
      <c r="C6344" s="0">
        <v>18.907362225356174</v>
      </c>
    </row>
    <row xmlns:x14ac="http://schemas.microsoft.com/office/spreadsheetml/2009/9/ac" r="6345" x14ac:dyDescent="0.4">
      <c r="A6345">
        <v>3457.741</v>
      </c>
      <c r="B6345">
        <v>19.096765420000001</v>
      </c>
      <c r="C6345" s="0">
        <v>18.906750769405033</v>
      </c>
    </row>
    <row xmlns:x14ac="http://schemas.microsoft.com/office/spreadsheetml/2009/9/ac" r="6346" x14ac:dyDescent="0.4">
      <c r="A6346">
        <v>3458.223</v>
      </c>
      <c r="B6346">
        <v>19.10150763</v>
      </c>
      <c r="C6346" s="0">
        <v>18.906175536620545</v>
      </c>
    </row>
    <row xmlns:x14ac="http://schemas.microsoft.com/office/spreadsheetml/2009/9/ac" r="6347" x14ac:dyDescent="0.4">
      <c r="A6347">
        <v>3458.7049999999999</v>
      </c>
      <c r="B6347">
        <v>19.081792719999999</v>
      </c>
      <c r="C6347" s="0">
        <v>18.905636722348753</v>
      </c>
    </row>
    <row xmlns:x14ac="http://schemas.microsoft.com/office/spreadsheetml/2009/9/ac" r="6348" x14ac:dyDescent="0.4">
      <c r="A6348">
        <v>3459.1869999999999</v>
      </c>
      <c r="B6348">
        <v>19.114641899999999</v>
      </c>
      <c r="C6348" s="0">
        <v>18.905134516406125</v>
      </c>
    </row>
    <row xmlns:x14ac="http://schemas.microsoft.com/office/spreadsheetml/2009/9/ac" r="6349" x14ac:dyDescent="0.4">
      <c r="A6349">
        <v>3459.6689999999999</v>
      </c>
      <c r="B6349">
        <v>19.09830114</v>
      </c>
      <c r="C6349" s="0">
        <v>18.904669103038742</v>
      </c>
    </row>
    <row xmlns:x14ac="http://schemas.microsoft.com/office/spreadsheetml/2009/9/ac" r="6350" x14ac:dyDescent="0.4">
      <c r="A6350">
        <v>3460.1509999999998</v>
      </c>
      <c r="B6350">
        <v>19.11374167</v>
      </c>
      <c r="C6350" s="0">
        <v>18.904240660882358</v>
      </c>
    </row>
    <row xmlns:x14ac="http://schemas.microsoft.com/office/spreadsheetml/2009/9/ac" r="6351" x14ac:dyDescent="0.4">
      <c r="A6351">
        <v>3460.634</v>
      </c>
      <c r="B6351">
        <v>19.120841779999999</v>
      </c>
      <c r="C6351" s="0">
        <v>18.903848589830133</v>
      </c>
    </row>
    <row xmlns:x14ac="http://schemas.microsoft.com/office/spreadsheetml/2009/9/ac" r="6352" x14ac:dyDescent="0.4">
      <c r="A6352">
        <v>3461.116</v>
      </c>
      <c r="B6352">
        <v>19.078261990000001</v>
      </c>
      <c r="C6352" s="0">
        <v>18.903494680946807</v>
      </c>
    </row>
    <row xmlns:x14ac="http://schemas.microsoft.com/office/spreadsheetml/2009/9/ac" r="6353" x14ac:dyDescent="0.4">
      <c r="A6353">
        <v>3461.598</v>
      </c>
      <c r="B6353">
        <v>19.096144689999999</v>
      </c>
      <c r="C6353" s="0">
        <v>18.903178245462581</v>
      </c>
    </row>
    <row xmlns:x14ac="http://schemas.microsoft.com/office/spreadsheetml/2009/9/ac" r="6354" x14ac:dyDescent="0.4">
      <c r="A6354">
        <v>3462.08</v>
      </c>
      <c r="B6354">
        <v>19.089706620000001</v>
      </c>
      <c r="C6354" s="0">
        <v>18.902899439177919</v>
      </c>
    </row>
    <row xmlns:x14ac="http://schemas.microsoft.com/office/spreadsheetml/2009/9/ac" r="6355" x14ac:dyDescent="0.4">
      <c r="A6355">
        <v>3462.5619999999999</v>
      </c>
      <c r="B6355">
        <v>19.082360049999998</v>
      </c>
      <c r="C6355" s="0">
        <v>18.902658412096436</v>
      </c>
    </row>
    <row xmlns:x14ac="http://schemas.microsoft.com/office/spreadsheetml/2009/9/ac" r="6356" x14ac:dyDescent="0.4">
      <c r="A6356">
        <v>3463.0439999999999</v>
      </c>
      <c r="B6356">
        <v>19.118630289999999</v>
      </c>
      <c r="C6356" s="0">
        <v>18.902455308390259</v>
      </c>
    </row>
    <row xmlns:x14ac="http://schemas.microsoft.com/office/spreadsheetml/2009/9/ac" r="6357" x14ac:dyDescent="0.4">
      <c r="A6357">
        <v>3463.5259999999998</v>
      </c>
      <c r="B6357">
        <v>19.10304481</v>
      </c>
      <c r="C6357" s="0">
        <v>18.902290266366457</v>
      </c>
    </row>
    <row xmlns:x14ac="http://schemas.microsoft.com/office/spreadsheetml/2009/9/ac" r="6358" x14ac:dyDescent="0.4">
      <c r="A6358">
        <v>3464.0079999999998</v>
      </c>
      <c r="B6358">
        <v>19.095988500000001</v>
      </c>
      <c r="C6358" s="0">
        <v>18.902163418434288</v>
      </c>
    </row>
    <row xmlns:x14ac="http://schemas.microsoft.com/office/spreadsheetml/2009/9/ac" r="6359" x14ac:dyDescent="0.4">
      <c r="A6359">
        <v>3464.49</v>
      </c>
      <c r="B6359">
        <v>19.093336069999999</v>
      </c>
      <c r="C6359" s="0">
        <v>18.902074891073422</v>
      </c>
    </row>
    <row xmlns:x14ac="http://schemas.microsoft.com/office/spreadsheetml/2009/9/ac" r="6360" x14ac:dyDescent="0.4">
      <c r="A6360">
        <v>3464.973</v>
      </c>
      <c r="B6360">
        <v>19.08315795</v>
      </c>
      <c r="C6360" s="0">
        <v>18.902024740929651</v>
      </c>
    </row>
    <row xmlns:x14ac="http://schemas.microsoft.com/office/spreadsheetml/2009/9/ac" r="6361" x14ac:dyDescent="0.4">
      <c r="A6361">
        <v>3465.4549999999999</v>
      </c>
      <c r="B6361">
        <v>19.097026830000001</v>
      </c>
      <c r="C6361" s="0">
        <v>18.902013290384957</v>
      </c>
    </row>
    <row xmlns:x14ac="http://schemas.microsoft.com/office/spreadsheetml/2009/9/ac" r="6362" x14ac:dyDescent="0.4">
      <c r="A6362">
        <v>3465.9369999999999</v>
      </c>
      <c r="B6362">
        <v>19.1019878</v>
      </c>
      <c r="C6362" s="0">
        <v>18.902040504188861</v>
      </c>
    </row>
    <row xmlns:x14ac="http://schemas.microsoft.com/office/spreadsheetml/2009/9/ac" r="6363" x14ac:dyDescent="0.4">
      <c r="A6363">
        <v>3466.4189999999999</v>
      </c>
      <c r="B6363">
        <v>19.090860330000002</v>
      </c>
      <c r="C6363" s="0">
        <v>18.902106484791748</v>
      </c>
    </row>
    <row xmlns:x14ac="http://schemas.microsoft.com/office/spreadsheetml/2009/9/ac" r="6364" x14ac:dyDescent="0.4">
      <c r="A6364">
        <v>3466.9009999999998</v>
      </c>
      <c r="B6364">
        <v>19.0736989</v>
      </c>
      <c r="C6364" s="0">
        <v>18.902211328570068</v>
      </c>
    </row>
    <row xmlns:x14ac="http://schemas.microsoft.com/office/spreadsheetml/2009/9/ac" r="6365" x14ac:dyDescent="0.4">
      <c r="A6365">
        <v>3467.3829999999998</v>
      </c>
      <c r="B6365">
        <v>19.074643080000001</v>
      </c>
      <c r="C6365" s="0">
        <v>18.90235512580027</v>
      </c>
    </row>
    <row xmlns:x14ac="http://schemas.microsoft.com/office/spreadsheetml/2009/9/ac" r="6366" x14ac:dyDescent="0.4">
      <c r="A6366">
        <v>3467.8649999999998</v>
      </c>
      <c r="B6366">
        <v>19.072322199999999</v>
      </c>
      <c r="C6366" s="0">
        <v>18.902537960633992</v>
      </c>
    </row>
    <row xmlns:x14ac="http://schemas.microsoft.com/office/spreadsheetml/2009/9/ac" r="6367" x14ac:dyDescent="0.4">
      <c r="A6367">
        <v>3468.3470000000002</v>
      </c>
      <c r="B6367">
        <v>19.0638848</v>
      </c>
      <c r="C6367" s="0">
        <v>18.902759911074007</v>
      </c>
    </row>
    <row xmlns:x14ac="http://schemas.microsoft.com/office/spreadsheetml/2009/9/ac" r="6368" x14ac:dyDescent="0.4">
      <c r="A6368">
        <v>3468.83</v>
      </c>
      <c r="B6368">
        <v>19.059958779999999</v>
      </c>
      <c r="C6368" s="0">
        <v>18.903021631513017</v>
      </c>
    </row>
    <row xmlns:x14ac="http://schemas.microsoft.com/office/spreadsheetml/2009/9/ac" r="6369" x14ac:dyDescent="0.4">
      <c r="A6369">
        <v>3469.3119999999999</v>
      </c>
      <c r="B6369">
        <v>19.062381769999998</v>
      </c>
      <c r="C6369" s="0">
        <v>18.903322103966939</v>
      </c>
    </row>
    <row xmlns:x14ac="http://schemas.microsoft.com/office/spreadsheetml/2009/9/ac" r="6370" x14ac:dyDescent="0.4">
      <c r="A6370">
        <v>3469.7939999999999</v>
      </c>
      <c r="B6370">
        <v>19.051743210000001</v>
      </c>
      <c r="C6370" s="0">
        <v>18.903661889035209</v>
      </c>
    </row>
    <row xmlns:x14ac="http://schemas.microsoft.com/office/spreadsheetml/2009/9/ac" r="6371" x14ac:dyDescent="0.4">
      <c r="A6371">
        <v>3470.2759999999998</v>
      </c>
      <c r="B6371">
        <v>19.059999479999998</v>
      </c>
      <c r="C6371" s="0">
        <v>18.904041039893237</v>
      </c>
    </row>
    <row xmlns:x14ac="http://schemas.microsoft.com/office/spreadsheetml/2009/9/ac" r="6372" x14ac:dyDescent="0.4">
      <c r="A6372">
        <v>3470.7579999999998</v>
      </c>
      <c r="B6372">
        <v>19.048795699999999</v>
      </c>
      <c r="C6372" s="0">
        <v>18.90445960346312</v>
      </c>
    </row>
    <row xmlns:x14ac="http://schemas.microsoft.com/office/spreadsheetml/2009/9/ac" r="6373" x14ac:dyDescent="0.4">
      <c r="A6373">
        <v>3471.24</v>
      </c>
      <c r="B6373">
        <v>19.055820700000002</v>
      </c>
      <c r="C6373" s="0">
        <v>18.904917620395835</v>
      </c>
    </row>
    <row xmlns:x14ac="http://schemas.microsoft.com/office/spreadsheetml/2009/9/ac" r="6374" x14ac:dyDescent="0.4">
      <c r="A6374">
        <v>3471.7220000000002</v>
      </c>
      <c r="B6374">
        <v>19.058912880000001</v>
      </c>
      <c r="C6374" s="0">
        <v>18.905415125054454</v>
      </c>
    </row>
    <row xmlns:x14ac="http://schemas.microsoft.com/office/spreadsheetml/2009/9/ac" r="6375" x14ac:dyDescent="0.4">
      <c r="A6375">
        <v>3472.2040000000002</v>
      </c>
      <c r="B6375">
        <v>19.059014399999999</v>
      </c>
      <c r="C6375" s="0">
        <v>18.905952145498457</v>
      </c>
    </row>
    <row xmlns:x14ac="http://schemas.microsoft.com/office/spreadsheetml/2009/9/ac" r="6376" x14ac:dyDescent="0.4">
      <c r="A6376">
        <v>3472.6869999999999</v>
      </c>
      <c r="B6376">
        <v>19.04631706</v>
      </c>
      <c r="C6376" s="0">
        <v>18.90652994075835</v>
      </c>
    </row>
    <row xmlns:x14ac="http://schemas.microsoft.com/office/spreadsheetml/2009/9/ac" r="6377" x14ac:dyDescent="0.4">
      <c r="A6377">
        <v>3473.1680000000001</v>
      </c>
      <c r="B6377">
        <v>19.042414690000001</v>
      </c>
      <c r="C6377" s="0">
        <v>18.907144814375641</v>
      </c>
    </row>
    <row xmlns:x14ac="http://schemas.microsoft.com/office/spreadsheetml/2009/9/ac" r="6378" x14ac:dyDescent="0.4">
      <c r="A6378">
        <v>3473.6509999999998</v>
      </c>
      <c r="B6378">
        <v>19.040552099999999</v>
      </c>
      <c r="C6378" s="0">
        <v>18.907801888727867</v>
      </c>
    </row>
    <row xmlns:x14ac="http://schemas.microsoft.com/office/spreadsheetml/2009/9/ac" r="6379" x14ac:dyDescent="0.4">
      <c r="A6379">
        <v>3474.1329999999998</v>
      </c>
      <c r="B6379">
        <v>19.053748330000001</v>
      </c>
      <c r="C6379" s="0">
        <v>18.908497208428084</v>
      </c>
    </row>
    <row xmlns:x14ac="http://schemas.microsoft.com/office/spreadsheetml/2009/9/ac" r="6380" x14ac:dyDescent="0.4">
      <c r="A6380">
        <v>3474.6149999999998</v>
      </c>
      <c r="B6380">
        <v>19.055352259999999</v>
      </c>
      <c r="C6380" s="0">
        <v>18.909232089166697</v>
      </c>
    </row>
    <row xmlns:x14ac="http://schemas.microsoft.com/office/spreadsheetml/2009/9/ac" r="6381" x14ac:dyDescent="0.4">
      <c r="A6381">
        <v>3475.0970000000002</v>
      </c>
      <c r="B6381">
        <v>19.04554182</v>
      </c>
      <c r="C6381" s="0">
        <v>18.910006520897507</v>
      </c>
    </row>
    <row xmlns:x14ac="http://schemas.microsoft.com/office/spreadsheetml/2009/9/ac" r="6382" x14ac:dyDescent="0.4">
      <c r="A6382">
        <v>3475.5790000000002</v>
      </c>
      <c r="B6382">
        <v>19.0531057</v>
      </c>
      <c r="C6382" s="0">
        <v>18.910820487190399</v>
      </c>
    </row>
    <row xmlns:x14ac="http://schemas.microsoft.com/office/spreadsheetml/2009/9/ac" r="6383" x14ac:dyDescent="0.4">
      <c r="A6383">
        <v>3476.0610000000001</v>
      </c>
      <c r="B6383">
        <v>19.053530739999999</v>
      </c>
      <c r="C6383" s="0">
        <v>18.911673965224089</v>
      </c>
    </row>
    <row xmlns:x14ac="http://schemas.microsoft.com/office/spreadsheetml/2009/9/ac" r="6384" x14ac:dyDescent="0.4">
      <c r="A6384">
        <v>3476.5430000000001</v>
      </c>
      <c r="B6384">
        <v>19.042282400000001</v>
      </c>
      <c r="C6384" s="0">
        <v>18.912566925780098</v>
      </c>
    </row>
    <row xmlns:x14ac="http://schemas.microsoft.com/office/spreadsheetml/2009/9/ac" r="6385" x14ac:dyDescent="0.4">
      <c r="A6385">
        <v>3477.0250000000001</v>
      </c>
      <c r="B6385">
        <v>19.03358244</v>
      </c>
      <c r="C6385" s="0">
        <v>18.913499333237677</v>
      </c>
    </row>
    <row xmlns:x14ac="http://schemas.microsoft.com/office/spreadsheetml/2009/9/ac" r="6386" x14ac:dyDescent="0.4">
      <c r="A6386">
        <v>3477.5079999999998</v>
      </c>
      <c r="B6386">
        <v>19.023391449999998</v>
      </c>
      <c r="C6386" s="0">
        <v>18.914473202706798</v>
      </c>
    </row>
    <row xmlns:x14ac="http://schemas.microsoft.com/office/spreadsheetml/2009/9/ac" r="6387" x14ac:dyDescent="0.4">
      <c r="A6387">
        <v>3477.99</v>
      </c>
      <c r="B6387">
        <v>19.02933608</v>
      </c>
      <c r="C6387" s="0">
        <v>18.915484453075265</v>
      </c>
    </row>
    <row xmlns:x14ac="http://schemas.microsoft.com/office/spreadsheetml/2009/9/ac" r="6388" x14ac:dyDescent="0.4">
      <c r="A6388">
        <v>3478.4720000000002</v>
      </c>
      <c r="B6388">
        <v>19.02534739</v>
      </c>
      <c r="C6388" s="0">
        <v>18.916535004915215</v>
      </c>
    </row>
    <row xmlns:x14ac="http://schemas.microsoft.com/office/spreadsheetml/2009/9/ac" r="6389" x14ac:dyDescent="0.4">
      <c r="A6389">
        <v>3478.9540000000002</v>
      </c>
      <c r="B6389">
        <v>19.041816860000001</v>
      </c>
      <c r="C6389" s="0">
        <v>18.917624796955188</v>
      </c>
    </row>
    <row xmlns:x14ac="http://schemas.microsoft.com/office/spreadsheetml/2009/9/ac" r="6390" x14ac:dyDescent="0.4">
      <c r="A6390">
        <v>3479.4360000000001</v>
      </c>
      <c r="B6390">
        <v>19.051542489999999</v>
      </c>
      <c r="C6390" s="0">
        <v>18.91875376151269</v>
      </c>
    </row>
    <row xmlns:x14ac="http://schemas.microsoft.com/office/spreadsheetml/2009/9/ac" r="6391" x14ac:dyDescent="0.4">
      <c r="A6391">
        <v>3479.9180000000001</v>
      </c>
      <c r="B6391">
        <v>19.029355710000001</v>
      </c>
      <c r="C6391" s="0">
        <v>18.919921824495834</v>
      </c>
    </row>
    <row xmlns:x14ac="http://schemas.microsoft.com/office/spreadsheetml/2009/9/ac" r="6392" x14ac:dyDescent="0.4">
      <c r="A6392">
        <v>3480.4</v>
      </c>
      <c r="B6392">
        <v>19.03144876</v>
      </c>
      <c r="C6392" s="0">
        <v>18.921128905405833</v>
      </c>
    </row>
    <row xmlns:x14ac="http://schemas.microsoft.com/office/spreadsheetml/2009/9/ac" r="6393" x14ac:dyDescent="0.4">
      <c r="A6393">
        <v>3480.8820000000001</v>
      </c>
      <c r="B6393">
        <v>19.013844679999998</v>
      </c>
      <c r="C6393" s="0">
        <v>18.922374917340889</v>
      </c>
    </row>
    <row xmlns:x14ac="http://schemas.microsoft.com/office/spreadsheetml/2009/9/ac" r="6394" x14ac:dyDescent="0.4">
      <c r="A6394">
        <v>3481.3649999999998</v>
      </c>
      <c r="B6394">
        <v>19.0203685</v>
      </c>
      <c r="C6394" s="0">
        <v>18.923662472967713</v>
      </c>
    </row>
    <row xmlns:x14ac="http://schemas.microsoft.com/office/spreadsheetml/2009/9/ac" r="6395" x14ac:dyDescent="0.4">
      <c r="A6395">
        <v>3481.8470000000002</v>
      </c>
      <c r="B6395">
        <v>19.015026930000001</v>
      </c>
      <c r="C6395" s="0">
        <v>18.924986140921575</v>
      </c>
    </row>
    <row xmlns:x14ac="http://schemas.microsoft.com/office/spreadsheetml/2009/9/ac" r="6396" x14ac:dyDescent="0.4">
      <c r="A6396">
        <v>3482.3290000000002</v>
      </c>
      <c r="B6396">
        <v>19.035254869999999</v>
      </c>
      <c r="C6396" s="0">
        <v>18.926348440603615</v>
      </c>
    </row>
    <row xmlns:x14ac="http://schemas.microsoft.com/office/spreadsheetml/2009/9/ac" r="6397" x14ac:dyDescent="0.4">
      <c r="A6397">
        <v>3482.8110000000001</v>
      </c>
      <c r="B6397">
        <v>19.014844159999999</v>
      </c>
      <c r="C6397" s="0">
        <v>18.927749259545788</v>
      </c>
    </row>
    <row xmlns:x14ac="http://schemas.microsoft.com/office/spreadsheetml/2009/9/ac" r="6398" x14ac:dyDescent="0.4">
      <c r="A6398">
        <v>3483.2930000000001</v>
      </c>
      <c r="B6398">
        <v>19.017525500000001</v>
      </c>
      <c r="C6398" s="0">
        <v>18.929188478912192</v>
      </c>
    </row>
    <row xmlns:x14ac="http://schemas.microsoft.com/office/spreadsheetml/2009/9/ac" r="6399" x14ac:dyDescent="0.4">
      <c r="A6399">
        <v>3483.7750000000001</v>
      </c>
      <c r="B6399">
        <v>18.998232340000001</v>
      </c>
      <c r="C6399" s="0">
        <v>18.930665973509374</v>
      </c>
    </row>
    <row xmlns:x14ac="http://schemas.microsoft.com/office/spreadsheetml/2009/9/ac" r="6400" x14ac:dyDescent="0.4">
      <c r="A6400">
        <v>3484.2570000000001</v>
      </c>
      <c r="B6400">
        <v>19.01478286</v>
      </c>
      <c r="C6400" s="0">
        <v>18.932181611797777</v>
      </c>
    </row>
    <row xmlns:x14ac="http://schemas.microsoft.com/office/spreadsheetml/2009/9/ac" r="6401" x14ac:dyDescent="0.4">
      <c r="A6401">
        <v>3484.739</v>
      </c>
      <c r="B6401">
        <v>19.022559040000001</v>
      </c>
      <c r="C6401" s="0">
        <v>18.933735255904345</v>
      </c>
    </row>
    <row xmlns:x14ac="http://schemas.microsoft.com/office/spreadsheetml/2009/9/ac" r="6402" x14ac:dyDescent="0.4">
      <c r="A6402">
        <v>3485.221</v>
      </c>
      <c r="B6402">
        <v>19.009742110000001</v>
      </c>
      <c r="C6402" s="0">
        <v>18.935326761636048</v>
      </c>
    </row>
    <row xmlns:x14ac="http://schemas.microsoft.com/office/spreadsheetml/2009/9/ac" r="6403" x14ac:dyDescent="0.4">
      <c r="A6403">
        <v>3485.7040000000002</v>
      </c>
      <c r="B6403">
        <v>19.01955263</v>
      </c>
      <c r="C6403" s="0">
        <v>18.936959397705628</v>
      </c>
    </row>
    <row xmlns:x14ac="http://schemas.microsoft.com/office/spreadsheetml/2009/9/ac" r="6404" x14ac:dyDescent="0.4">
      <c r="A6404">
        <v>3486.1860000000001</v>
      </c>
      <c r="B6404">
        <v>19.007553909999999</v>
      </c>
      <c r="C6404" s="0">
        <v>18.938626246650053</v>
      </c>
    </row>
    <row xmlns:x14ac="http://schemas.microsoft.com/office/spreadsheetml/2009/9/ac" r="6405" x14ac:dyDescent="0.4">
      <c r="A6405">
        <v>3486.6680000000001</v>
      </c>
      <c r="B6405">
        <v>19.022266429999998</v>
      </c>
      <c r="C6405" s="0">
        <v>18.940330486529273</v>
      </c>
    </row>
    <row xmlns:x14ac="http://schemas.microsoft.com/office/spreadsheetml/2009/9/ac" r="6406" x14ac:dyDescent="0.4">
      <c r="A6406">
        <v>3487.15</v>
      </c>
      <c r="B6406">
        <v>18.988766380000001</v>
      </c>
      <c r="C6406" s="0">
        <v>18.942071948016064</v>
      </c>
    </row>
    <row xmlns:x14ac="http://schemas.microsoft.com/office/spreadsheetml/2009/9/ac" r="6407" x14ac:dyDescent="0.4">
      <c r="A6407">
        <v>3487.6320000000001</v>
      </c>
      <c r="B6407">
        <v>18.99931187</v>
      </c>
      <c r="C6407" s="0">
        <v>18.94385045554796</v>
      </c>
    </row>
    <row xmlns:x14ac="http://schemas.microsoft.com/office/spreadsheetml/2009/9/ac" r="6408" x14ac:dyDescent="0.4">
      <c r="A6408">
        <v>3488.114</v>
      </c>
      <c r="B6408">
        <v>18.990508760000001</v>
      </c>
      <c r="C6408" s="0">
        <v>18.945665827347508</v>
      </c>
    </row>
    <row xmlns:x14ac="http://schemas.microsoft.com/office/spreadsheetml/2009/9/ac" r="6409" x14ac:dyDescent="0.4">
      <c r="A6409">
        <v>3488.596</v>
      </c>
      <c r="B6409">
        <v>18.9747941</v>
      </c>
      <c r="C6409" s="0">
        <v>18.947517875443502</v>
      </c>
    </row>
    <row xmlns:x14ac="http://schemas.microsoft.com/office/spreadsheetml/2009/9/ac" r="6410" x14ac:dyDescent="0.4">
      <c r="A6410">
        <v>3489.078</v>
      </c>
      <c r="B6410">
        <v>18.987679159999999</v>
      </c>
      <c r="C6410" s="0">
        <v>18.94940640569337</v>
      </c>
    </row>
    <row xmlns:x14ac="http://schemas.microsoft.com/office/spreadsheetml/2009/9/ac" r="6411" x14ac:dyDescent="0.4">
      <c r="A6411">
        <v>3489.5610000000001</v>
      </c>
      <c r="B6411">
        <v>18.98017578</v>
      </c>
      <c r="C6411" s="0">
        <v>18.951335248765528</v>
      </c>
    </row>
    <row xmlns:x14ac="http://schemas.microsoft.com/office/spreadsheetml/2009/9/ac" r="6412" x14ac:dyDescent="0.4">
      <c r="A6412">
        <v>3490.0430000000001</v>
      </c>
      <c r="B6412">
        <v>18.98896354</v>
      </c>
      <c r="C6412" s="0">
        <v>18.953296210954939</v>
      </c>
    </row>
    <row xmlns:x14ac="http://schemas.microsoft.com/office/spreadsheetml/2009/9/ac" r="6413" x14ac:dyDescent="0.4">
      <c r="A6413">
        <v>3490.5250000000001</v>
      </c>
      <c r="B6413">
        <v>18.980604790000001</v>
      </c>
      <c r="C6413" s="0">
        <v>18.955293035635108</v>
      </c>
    </row>
    <row xmlns:x14ac="http://schemas.microsoft.com/office/spreadsheetml/2009/9/ac" r="6414" x14ac:dyDescent="0.4">
      <c r="A6414">
        <v>3491.0070000000001</v>
      </c>
      <c r="B6414">
        <v>18.989123719999998</v>
      </c>
      <c r="C6414" s="0">
        <v>18.957325504210772</v>
      </c>
    </row>
    <row xmlns:x14ac="http://schemas.microsoft.com/office/spreadsheetml/2009/9/ac" r="6415" x14ac:dyDescent="0.4">
      <c r="A6415">
        <v>3491.489</v>
      </c>
      <c r="B6415">
        <v>18.986610240000001</v>
      </c>
      <c r="C6415" s="0">
        <v>18.959393392043349</v>
      </c>
    </row>
    <row xmlns:x14ac="http://schemas.microsoft.com/office/spreadsheetml/2009/9/ac" r="6416" x14ac:dyDescent="0.4">
      <c r="A6416">
        <v>3491.971</v>
      </c>
      <c r="B6416">
        <v>18.966367460000001</v>
      </c>
      <c r="C6416" s="0">
        <v>18.961496468479794</v>
      </c>
    </row>
    <row xmlns:x14ac="http://schemas.microsoft.com/office/spreadsheetml/2009/9/ac" r="6417" x14ac:dyDescent="0.4">
      <c r="A6417">
        <v>3492.453</v>
      </c>
      <c r="B6417">
        <v>18.99031772</v>
      </c>
      <c r="C6417" s="0">
        <v>18.963634496882378</v>
      </c>
    </row>
    <row xmlns:x14ac="http://schemas.microsoft.com/office/spreadsheetml/2009/9/ac" r="6418" x14ac:dyDescent="0.4">
      <c r="A6418">
        <v>3492.9349999999999</v>
      </c>
      <c r="B6418">
        <v>18.98706116</v>
      </c>
      <c r="C6418" s="0">
        <v>18.965807234659692</v>
      </c>
    </row>
    <row xmlns:x14ac="http://schemas.microsoft.com/office/spreadsheetml/2009/9/ac" r="6419" x14ac:dyDescent="0.4">
      <c r="A6419">
        <v>3493.4169999999999</v>
      </c>
      <c r="B6419">
        <v>18.99185392</v>
      </c>
      <c r="C6419" s="0">
        <v>18.968014433298546</v>
      </c>
    </row>
    <row xmlns:x14ac="http://schemas.microsoft.com/office/spreadsheetml/2009/9/ac" r="6420" x14ac:dyDescent="0.4">
      <c r="A6420">
        <v>3493.9</v>
      </c>
      <c r="B6420">
        <v>19.00105263</v>
      </c>
      <c r="C6420" s="0">
        <v>18.970260523993037</v>
      </c>
    </row>
    <row xmlns:x14ac="http://schemas.microsoft.com/office/spreadsheetml/2009/9/ac" r="6421" x14ac:dyDescent="0.4">
      <c r="A6421">
        <v>3494.3820000000001</v>
      </c>
      <c r="B6421">
        <v>18.992920649999999</v>
      </c>
      <c r="C6421" s="0">
        <v>18.972535945447692</v>
      </c>
    </row>
    <row xmlns:x14ac="http://schemas.microsoft.com/office/spreadsheetml/2009/9/ac" r="6422" x14ac:dyDescent="0.4">
      <c r="A6422">
        <v>3494.864</v>
      </c>
      <c r="B6422">
        <v>18.989779169999998</v>
      </c>
      <c r="C6422" s="0">
        <v>18.97484504647101</v>
      </c>
    </row>
    <row xmlns:x14ac="http://schemas.microsoft.com/office/spreadsheetml/2009/9/ac" r="6423" x14ac:dyDescent="0.4">
      <c r="A6423">
        <v>3495.346</v>
      </c>
      <c r="B6423">
        <v>18.98430999</v>
      </c>
      <c r="C6423" s="0">
        <v>18.977187555191225</v>
      </c>
    </row>
    <row xmlns:x14ac="http://schemas.microsoft.com/office/spreadsheetml/2009/9/ac" r="6424" x14ac:dyDescent="0.4">
      <c r="A6424">
        <v>3495.828</v>
      </c>
      <c r="B6424">
        <v>19.007136800000001</v>
      </c>
      <c r="C6424" s="0">
        <v>18.979563193990273</v>
      </c>
    </row>
    <row xmlns:x14ac="http://schemas.microsoft.com/office/spreadsheetml/2009/9/ac" r="6425" x14ac:dyDescent="0.4">
      <c r="A6425">
        <v>3496.31</v>
      </c>
      <c r="B6425">
        <v>19.004587069999999</v>
      </c>
      <c r="C6425" s="0">
        <v>18.981971679541903</v>
      </c>
    </row>
    <row xmlns:x14ac="http://schemas.microsoft.com/office/spreadsheetml/2009/9/ac" r="6426" x14ac:dyDescent="0.4">
      <c r="A6426">
        <v>3496.7919999999999</v>
      </c>
      <c r="B6426">
        <v>18.977708289999999</v>
      </c>
      <c r="C6426" s="0">
        <v>18.984412722850877</v>
      </c>
    </row>
    <row xmlns:x14ac="http://schemas.microsoft.com/office/spreadsheetml/2009/9/ac" r="6427" x14ac:dyDescent="0.4">
      <c r="A6427">
        <v>3497.2739999999999</v>
      </c>
      <c r="B6427">
        <v>18.988080109999999</v>
      </c>
      <c r="C6427" s="0">
        <v>18.986886029293075</v>
      </c>
    </row>
    <row xmlns:x14ac="http://schemas.microsoft.com/office/spreadsheetml/2009/9/ac" r="6428" x14ac:dyDescent="0.4">
      <c r="A6428">
        <v>3497.7570000000001</v>
      </c>
      <c r="B6428">
        <v>18.985436270000001</v>
      </c>
      <c r="C6428" s="0">
        <v>18.989396529325159</v>
      </c>
    </row>
    <row xmlns:x14ac="http://schemas.microsoft.com/office/spreadsheetml/2009/9/ac" r="6429" x14ac:dyDescent="0.4">
      <c r="A6429">
        <v>3498.239</v>
      </c>
      <c r="B6429">
        <v>18.976940880000001</v>
      </c>
      <c r="C6429" s="0">
        <v>18.99193352120994</v>
      </c>
    </row>
    <row xmlns:x14ac="http://schemas.microsoft.com/office/spreadsheetml/2009/9/ac" r="6430" x14ac:dyDescent="0.4">
      <c r="A6430">
        <v>3498.721</v>
      </c>
      <c r="B6430">
        <v>18.99908602</v>
      </c>
      <c r="C6430" s="0">
        <v>18.994501858347565</v>
      </c>
    </row>
    <row xmlns:x14ac="http://schemas.microsoft.com/office/spreadsheetml/2009/9/ac" r="6431" x14ac:dyDescent="0.4">
      <c r="A6431">
        <v>3499.203</v>
      </c>
      <c r="B6431">
        <v>19.00052002</v>
      </c>
      <c r="C6431" s="0">
        <v>18.997101224008645</v>
      </c>
    </row>
    <row xmlns:x14ac="http://schemas.microsoft.com/office/spreadsheetml/2009/9/ac" r="6432" x14ac:dyDescent="0.4">
      <c r="A6432">
        <v>3499.6849999999999</v>
      </c>
      <c r="B6432">
        <v>19.010610549999999</v>
      </c>
      <c r="C6432" s="0">
        <v>18.999731296050676</v>
      </c>
    </row>
    <row xmlns:x14ac="http://schemas.microsoft.com/office/spreadsheetml/2009/9/ac" r="6433" x14ac:dyDescent="0.4">
      <c r="A6433">
        <v>3500.1669999999999</v>
      </c>
      <c r="B6433">
        <v>19.012394560000001</v>
      </c>
      <c r="C6433" s="0">
        <v>19.002391746964037</v>
      </c>
    </row>
    <row xmlns:x14ac="http://schemas.microsoft.com/office/spreadsheetml/2009/9/ac" r="6434" x14ac:dyDescent="0.4">
      <c r="A6434">
        <v>3500.6489999999999</v>
      </c>
      <c r="B6434">
        <v>18.980946979999999</v>
      </c>
      <c r="C6434" s="0">
        <v>19.005082243919009</v>
      </c>
    </row>
    <row xmlns:x14ac="http://schemas.microsoft.com/office/spreadsheetml/2009/9/ac" r="6435" x14ac:dyDescent="0.4">
      <c r="A6435">
        <v>3501.1309999999999</v>
      </c>
      <c r="B6435">
        <v>19.03044311</v>
      </c>
      <c r="C6435" s="0">
        <v>19.007802448813681</v>
      </c>
    </row>
    <row xmlns:x14ac="http://schemas.microsoft.com/office/spreadsheetml/2009/9/ac" r="6436" x14ac:dyDescent="0.4">
      <c r="A6436">
        <v>3501.614</v>
      </c>
      <c r="B6436">
        <v>19.011468539999999</v>
      </c>
      <c r="C6436" s="0">
        <v>19.010557753107499</v>
      </c>
    </row>
    <row xmlns:x14ac="http://schemas.microsoft.com/office/spreadsheetml/2009/9/ac" r="6437" x14ac:dyDescent="0.4">
      <c r="A6437">
        <v>3502.0949999999998</v>
      </c>
      <c r="B6437">
        <v>19.036349690000002</v>
      </c>
      <c r="C6437" s="0">
        <v>19.013330603947921</v>
      </c>
    </row>
    <row xmlns:x14ac="http://schemas.microsoft.com/office/spreadsheetml/2009/9/ac" r="6438" x14ac:dyDescent="0.4">
      <c r="A6438">
        <v>3502.578</v>
      </c>
      <c r="B6438">
        <v>19.032999119999999</v>
      </c>
      <c r="C6438" s="0">
        <v>19.016143705780198</v>
      </c>
    </row>
    <row xmlns:x14ac="http://schemas.microsoft.com/office/spreadsheetml/2009/9/ac" r="6439" x14ac:dyDescent="0.4">
      <c r="A6439">
        <v>3503.06</v>
      </c>
      <c r="B6439">
        <v>19.028455730000001</v>
      </c>
      <c r="C6439" s="0">
        <v>19.018979316046721</v>
      </c>
    </row>
    <row xmlns:x14ac="http://schemas.microsoft.com/office/spreadsheetml/2009/9/ac" r="6440" x14ac:dyDescent="0.4">
      <c r="A6440">
        <v>3503.5419999999999</v>
      </c>
      <c r="B6440">
        <v>19.028736439999999</v>
      </c>
      <c r="C6440" s="0">
        <v>19.021842865644196</v>
      </c>
    </row>
    <row xmlns:x14ac="http://schemas.microsoft.com/office/spreadsheetml/2009/9/ac" r="6441" x14ac:dyDescent="0.4">
      <c r="A6441">
        <v>3504.0239999999999</v>
      </c>
      <c r="B6441">
        <v>19.021872439999999</v>
      </c>
      <c r="C6441" s="0">
        <v>19.024733985886126</v>
      </c>
    </row>
    <row xmlns:x14ac="http://schemas.microsoft.com/office/spreadsheetml/2009/9/ac" r="6442" x14ac:dyDescent="0.4">
      <c r="A6442">
        <v>3504.5059999999999</v>
      </c>
      <c r="B6442">
        <v>19.008722880000001</v>
      </c>
      <c r="C6442" s="0">
        <v>19.027652303175319</v>
      </c>
    </row>
    <row xmlns:x14ac="http://schemas.microsoft.com/office/spreadsheetml/2009/9/ac" r="6443" x14ac:dyDescent="0.4">
      <c r="A6443">
        <v>3504.9879999999998</v>
      </c>
      <c r="B6443">
        <v>19.02420652</v>
      </c>
      <c r="C6443" s="0">
        <v>19.03059743905909</v>
      </c>
    </row>
    <row xmlns:x14ac="http://schemas.microsoft.com/office/spreadsheetml/2009/9/ac" r="6444" x14ac:dyDescent="0.4">
      <c r="A6444">
        <v>3505.47</v>
      </c>
      <c r="B6444">
        <v>19.0066664</v>
      </c>
      <c r="C6444" s="0">
        <v>19.033569010285341</v>
      </c>
    </row>
    <row xmlns:x14ac="http://schemas.microsoft.com/office/spreadsheetml/2009/9/ac" r="6445" x14ac:dyDescent="0.4">
      <c r="A6445">
        <v>3505.9520000000002</v>
      </c>
      <c r="B6445">
        <v>19.014975029999999</v>
      </c>
      <c r="C6445" s="0">
        <v>19.036566628859514</v>
      </c>
    </row>
    <row xmlns:x14ac="http://schemas.microsoft.com/office/spreadsheetml/2009/9/ac" r="6446" x14ac:dyDescent="0.4">
      <c r="A6446">
        <v>3506.4349999999999</v>
      </c>
      <c r="B6446">
        <v>19.009062499999999</v>
      </c>
      <c r="C6446" s="0">
        <v>19.03959620084656</v>
      </c>
    </row>
    <row xmlns:x14ac="http://schemas.microsoft.com/office/spreadsheetml/2009/9/ac" r="6447" x14ac:dyDescent="0.4">
      <c r="A6447">
        <v>3506.9169999999999</v>
      </c>
      <c r="B6447">
        <v>18.997931210000001</v>
      </c>
      <c r="C6447" s="0">
        <v>19.042644783437616</v>
      </c>
    </row>
    <row xmlns:x14ac="http://schemas.microsoft.com/office/spreadsheetml/2009/9/ac" r="6448" x14ac:dyDescent="0.4">
      <c r="A6448">
        <v>3507.3989999999999</v>
      </c>
      <c r="B6448">
        <v>19.010390560000001</v>
      </c>
      <c r="C6448" s="0">
        <v>19.045718220681461</v>
      </c>
    </row>
    <row xmlns:x14ac="http://schemas.microsoft.com/office/spreadsheetml/2009/9/ac" r="6449" x14ac:dyDescent="0.4">
      <c r="A6449">
        <v>3507.8809999999999</v>
      </c>
      <c r="B6449">
        <v>19.004442000000001</v>
      </c>
      <c r="C6449" s="0">
        <v>19.048816106190447</v>
      </c>
    </row>
    <row xmlns:x14ac="http://schemas.microsoft.com/office/spreadsheetml/2009/9/ac" r="6450" x14ac:dyDescent="0.4">
      <c r="A6450">
        <v>3508.3629999999998</v>
      </c>
      <c r="B6450">
        <v>19.001142680000001</v>
      </c>
      <c r="C6450" s="0">
        <v>19.051938029131705</v>
      </c>
    </row>
    <row xmlns:x14ac="http://schemas.microsoft.com/office/spreadsheetml/2009/9/ac" r="6451" x14ac:dyDescent="0.4">
      <c r="A6451">
        <v>3508.8449999999998</v>
      </c>
      <c r="B6451">
        <v>19.006351330000001</v>
      </c>
      <c r="C6451" s="0">
        <v>19.055083574289071</v>
      </c>
    </row>
    <row xmlns:x14ac="http://schemas.microsoft.com/office/spreadsheetml/2009/9/ac" r="6452" x14ac:dyDescent="0.4">
      <c r="A6452">
        <v>3509.3270000000002</v>
      </c>
      <c r="B6452">
        <v>19.004606729999999</v>
      </c>
      <c r="C6452" s="0">
        <v>19.058252322125753</v>
      </c>
    </row>
    <row xmlns:x14ac="http://schemas.microsoft.com/office/spreadsheetml/2009/9/ac" r="6453" x14ac:dyDescent="0.4">
      <c r="A6453">
        <v>3509.8090000000002</v>
      </c>
      <c r="B6453">
        <v>18.975627889999998</v>
      </c>
      <c r="C6453" s="0">
        <v>19.061443848847702</v>
      </c>
    </row>
    <row xmlns:x14ac="http://schemas.microsoft.com/office/spreadsheetml/2009/9/ac" r="6454" x14ac:dyDescent="0.4">
      <c r="A6454">
        <v>3510.2919999999999</v>
      </c>
      <c r="B6454">
        <v>18.993312499999998</v>
      </c>
      <c r="C6454" s="0">
        <v>19.064664417198394</v>
      </c>
    </row>
    <row xmlns:x14ac="http://schemas.microsoft.com/office/spreadsheetml/2009/9/ac" r="6455" x14ac:dyDescent="0.4">
      <c r="A6455">
        <v>3510.7739999999999</v>
      </c>
      <c r="B6455">
        <v>18.99262577</v>
      </c>
      <c r="C6455" s="0">
        <v>19.067900258624327</v>
      </c>
    </row>
    <row xmlns:x14ac="http://schemas.microsoft.com/office/spreadsheetml/2009/9/ac" r="6456" x14ac:dyDescent="0.4">
      <c r="A6456">
        <v>3511.2559999999999</v>
      </c>
      <c r="B6456">
        <v>18.985383599999999</v>
      </c>
      <c r="C6456" s="0">
        <v>19.071157581746768</v>
      </c>
    </row>
    <row xmlns:x14ac="http://schemas.microsoft.com/office/spreadsheetml/2009/9/ac" r="6457" x14ac:dyDescent="0.4">
      <c r="A6457">
        <v>3511.7379999999998</v>
      </c>
      <c r="B6457">
        <v>18.992167739999999</v>
      </c>
      <c r="C6457" s="0">
        <v>19.074435946384039</v>
      </c>
    </row>
    <row xmlns:x14ac="http://schemas.microsoft.com/office/spreadsheetml/2009/9/ac" r="6458" x14ac:dyDescent="0.4">
      <c r="A6458">
        <v>3512.22</v>
      </c>
      <c r="B6458">
        <v>18.993669359999998</v>
      </c>
      <c r="C6458" s="0">
        <v>19.077734908425832</v>
      </c>
    </row>
    <row xmlns:x14ac="http://schemas.microsoft.com/office/spreadsheetml/2009/9/ac" r="6459" x14ac:dyDescent="0.4">
      <c r="A6459">
        <v>3512.7020000000002</v>
      </c>
      <c r="B6459">
        <v>18.983553430000001</v>
      </c>
      <c r="C6459" s="0">
        <v>19.081054019901025</v>
      </c>
    </row>
    <row xmlns:x14ac="http://schemas.microsoft.com/office/spreadsheetml/2009/9/ac" r="6460" x14ac:dyDescent="0.4">
      <c r="A6460">
        <v>3513.1840000000002</v>
      </c>
      <c r="B6460">
        <v>18.978998319999999</v>
      </c>
      <c r="C6460" s="0">
        <v>19.084392829046266</v>
      </c>
    </row>
    <row xmlns:x14ac="http://schemas.microsoft.com/office/spreadsheetml/2009/9/ac" r="6461" x14ac:dyDescent="0.4">
      <c r="A6461">
        <v>3513.6660000000002</v>
      </c>
      <c r="B6461">
        <v>19.002453379999999</v>
      </c>
      <c r="C6461" s="0">
        <v>19.087750880375122</v>
      </c>
    </row>
    <row xmlns:x14ac="http://schemas.microsoft.com/office/spreadsheetml/2009/9/ac" r="6462" x14ac:dyDescent="0.4">
      <c r="A6462">
        <v>3514.1480000000001</v>
      </c>
      <c r="B6462">
        <v>18.981644970000001</v>
      </c>
      <c r="C6462" s="0">
        <v>19.091127714748168</v>
      </c>
    </row>
    <row xmlns:x14ac="http://schemas.microsoft.com/office/spreadsheetml/2009/9/ac" r="6463" x14ac:dyDescent="0.4">
      <c r="A6463">
        <v>3514.6309999999999</v>
      </c>
      <c r="B6463">
        <v>19.001903639999998</v>
      </c>
      <c r="C6463" s="0">
        <v>19.094529932053877</v>
      </c>
    </row>
    <row xmlns:x14ac="http://schemas.microsoft.com/office/spreadsheetml/2009/9/ac" r="6464" x14ac:dyDescent="0.4">
      <c r="A6464">
        <v>3515.1129999999998</v>
      </c>
      <c r="B6464">
        <v>18.997085859999999</v>
      </c>
      <c r="C6464" s="0">
        <v>19.097942977392602</v>
      </c>
    </row>
    <row xmlns:x14ac="http://schemas.microsoft.com/office/spreadsheetml/2009/9/ac" r="6465" x14ac:dyDescent="0.4">
      <c r="A6465">
        <v>3515.5949999999998</v>
      </c>
      <c r="B6465">
        <v>18.996118920000001</v>
      </c>
      <c r="C6465" s="0">
        <v>19.101373406169529</v>
      </c>
    </row>
    <row xmlns:x14ac="http://schemas.microsoft.com/office/spreadsheetml/2009/9/ac" r="6466" x14ac:dyDescent="0.4">
      <c r="A6466">
        <v>3516.0770000000002</v>
      </c>
      <c r="B6466">
        <v>19.02837942</v>
      </c>
      <c r="C6466" s="0">
        <v>19.104820745338074</v>
      </c>
    </row>
    <row xmlns:x14ac="http://schemas.microsoft.com/office/spreadsheetml/2009/9/ac" r="6467" x14ac:dyDescent="0.4">
      <c r="A6467">
        <v>3516.5590000000002</v>
      </c>
      <c r="B6467">
        <v>19.006384239999999</v>
      </c>
      <c r="C6467" s="0">
        <v>19.108284518557955</v>
      </c>
    </row>
    <row xmlns:x14ac="http://schemas.microsoft.com/office/spreadsheetml/2009/9/ac" r="6468" x14ac:dyDescent="0.4">
      <c r="A6468">
        <v>3517.0410000000002</v>
      </c>
      <c r="B6468">
        <v>19.036176659999999</v>
      </c>
      <c r="C6468" s="0">
        <v>19.111764246268876</v>
      </c>
    </row>
    <row xmlns:x14ac="http://schemas.microsoft.com/office/spreadsheetml/2009/9/ac" r="6469" x14ac:dyDescent="0.4">
      <c r="A6469">
        <v>3517.5230000000001</v>
      </c>
      <c r="B6469">
        <v>19.045645910000001</v>
      </c>
      <c r="C6469" s="0">
        <v>19.115259445764877</v>
      </c>
    </row>
    <row xmlns:x14ac="http://schemas.microsoft.com/office/spreadsheetml/2009/9/ac" r="6470" x14ac:dyDescent="0.4">
      <c r="A6470">
        <v>3518.0050000000001</v>
      </c>
      <c r="B6470">
        <v>19.035072799999998</v>
      </c>
      <c r="C6470" s="0">
        <v>19.118769631269117</v>
      </c>
    </row>
    <row xmlns:x14ac="http://schemas.microsoft.com/office/spreadsheetml/2009/9/ac" r="6471" x14ac:dyDescent="0.4">
      <c r="A6471">
        <v>3518.4879999999998</v>
      </c>
      <c r="B6471">
        <v>19.04203412</v>
      </c>
      <c r="C6471" s="0">
        <v>19.122301641358369</v>
      </c>
    </row>
    <row xmlns:x14ac="http://schemas.microsoft.com/office/spreadsheetml/2009/9/ac" r="6472" x14ac:dyDescent="0.4">
      <c r="A6472">
        <v>3518.97</v>
      </c>
      <c r="B6472">
        <v>19.03743244</v>
      </c>
      <c r="C6472" s="0">
        <v>19.125840358186974</v>
      </c>
    </row>
    <row xmlns:x14ac="http://schemas.microsoft.com/office/spreadsheetml/2009/9/ac" r="6473" x14ac:dyDescent="0.4">
      <c r="A6473">
        <v>3519.4520000000002</v>
      </c>
      <c r="B6473">
        <v>19.059581139999999</v>
      </c>
      <c r="C6473" s="0">
        <v>19.129392584996349</v>
      </c>
    </row>
    <row xmlns:x14ac="http://schemas.microsoft.com/office/spreadsheetml/2009/9/ac" r="6474" x14ac:dyDescent="0.4">
      <c r="A6474">
        <v>3519.9340000000002</v>
      </c>
      <c r="B6474">
        <v>19.045363720000001</v>
      </c>
      <c r="C6474" s="0">
        <v>19.132957824480336</v>
      </c>
    </row>
    <row xmlns:x14ac="http://schemas.microsoft.com/office/spreadsheetml/2009/9/ac" r="6475" x14ac:dyDescent="0.4">
      <c r="A6475">
        <v>3520.4160000000002</v>
      </c>
      <c r="B6475">
        <v>19.06126858</v>
      </c>
      <c r="C6475" s="0">
        <v>19.136535576644565</v>
      </c>
    </row>
    <row xmlns:x14ac="http://schemas.microsoft.com/office/spreadsheetml/2009/9/ac" r="6476" x14ac:dyDescent="0.4">
      <c r="A6476">
        <v>3520.8980000000001</v>
      </c>
      <c r="B6476">
        <v>19.037175179999998</v>
      </c>
      <c r="C6476" s="0">
        <v>19.140125338884538</v>
      </c>
    </row>
    <row xmlns:x14ac="http://schemas.microsoft.com/office/spreadsheetml/2009/9/ac" r="6477" x14ac:dyDescent="0.4">
      <c r="A6477">
        <v>3521.38</v>
      </c>
      <c r="B6477">
        <v>19.06356963</v>
      </c>
      <c r="C6477" s="0">
        <v>19.143726606064149</v>
      </c>
    </row>
    <row xmlns:x14ac="http://schemas.microsoft.com/office/spreadsheetml/2009/9/ac" r="6478" x14ac:dyDescent="0.4">
      <c r="A6478">
        <v>3521.8620000000001</v>
      </c>
      <c r="B6478">
        <v>19.077147799999999</v>
      </c>
      <c r="C6478" s="0">
        <v>19.147338870594645</v>
      </c>
    </row>
    <row xmlns:x14ac="http://schemas.microsoft.com/office/spreadsheetml/2009/9/ac" r="6479" x14ac:dyDescent="0.4">
      <c r="A6479">
        <v>3522.3440000000001</v>
      </c>
      <c r="B6479">
        <v>19.064724170000002</v>
      </c>
      <c r="C6479" s="0">
        <v>19.150961622514146</v>
      </c>
    </row>
    <row xmlns:x14ac="http://schemas.microsoft.com/office/spreadsheetml/2009/9/ac" r="6480" x14ac:dyDescent="0.4">
      <c r="A6480">
        <v>3522.8270000000002</v>
      </c>
      <c r="B6480">
        <v>19.07331138</v>
      </c>
      <c r="C6480" s="0">
        <v>19.154601896358237</v>
      </c>
    </row>
    <row xmlns:x14ac="http://schemas.microsoft.com/office/spreadsheetml/2009/9/ac" r="6481" x14ac:dyDescent="0.4">
      <c r="A6481">
        <v>3523.3090000000002</v>
      </c>
      <c r="B6481">
        <v>19.065690180000001</v>
      </c>
      <c r="C6481" s="0">
        <v>19.158244103169061</v>
      </c>
    </row>
    <row xmlns:x14ac="http://schemas.microsoft.com/office/spreadsheetml/2009/9/ac" r="6482" x14ac:dyDescent="0.4">
      <c r="A6482">
        <v>3523.7910000000002</v>
      </c>
      <c r="B6482">
        <v>19.037723589999999</v>
      </c>
      <c r="C6482" s="0">
        <v>19.161895252971505</v>
      </c>
    </row>
    <row xmlns:x14ac="http://schemas.microsoft.com/office/spreadsheetml/2009/9/ac" r="6483" x14ac:dyDescent="0.4">
      <c r="A6483">
        <v>3524.2730000000001</v>
      </c>
      <c r="B6483">
        <v>19.06903436</v>
      </c>
      <c r="C6483" s="0">
        <v>19.165554827110149</v>
      </c>
    </row>
    <row xmlns:x14ac="http://schemas.microsoft.com/office/spreadsheetml/2009/9/ac" r="6484" x14ac:dyDescent="0.4">
      <c r="A6484">
        <v>3524.7550000000001</v>
      </c>
      <c r="B6484">
        <v>19.07002116</v>
      </c>
      <c r="C6484" s="0">
        <v>19.169222304960261</v>
      </c>
    </row>
    <row xmlns:x14ac="http://schemas.microsoft.com/office/spreadsheetml/2009/9/ac" r="6485" x14ac:dyDescent="0.4">
      <c r="A6485">
        <v>3525.2370000000001</v>
      </c>
      <c r="B6485">
        <v>19.080942090000001</v>
      </c>
      <c r="C6485" s="0">
        <v>19.172897164009733</v>
      </c>
    </row>
    <row xmlns:x14ac="http://schemas.microsoft.com/office/spreadsheetml/2009/9/ac" r="6486" x14ac:dyDescent="0.4">
      <c r="A6486">
        <v>3525.7190000000001</v>
      </c>
      <c r="B6486">
        <v>19.059289249999999</v>
      </c>
      <c r="C6486" s="0">
        <v>19.176578879941381</v>
      </c>
    </row>
    <row xmlns:x14ac="http://schemas.microsoft.com/office/spreadsheetml/2009/9/ac" r="6487" x14ac:dyDescent="0.4">
      <c r="A6487">
        <v>3526.201</v>
      </c>
      <c r="B6487">
        <v>19.065335560000001</v>
      </c>
      <c r="C6487" s="0">
        <v>19.18026692671555</v>
      </c>
    </row>
    <row xmlns:x14ac="http://schemas.microsoft.com/office/spreadsheetml/2009/9/ac" r="6488" x14ac:dyDescent="0.4">
      <c r="A6488">
        <v>3526.6840000000002</v>
      </c>
      <c r="B6488">
        <v>19.06810157</v>
      </c>
      <c r="C6488" s="0">
        <v>19.183968445907677</v>
      </c>
    </row>
    <row xmlns:x14ac="http://schemas.microsoft.com/office/spreadsheetml/2009/9/ac" r="6489" x14ac:dyDescent="0.4">
      <c r="A6489">
        <v>3527.1660000000002</v>
      </c>
      <c r="B6489">
        <v>19.064039080000001</v>
      </c>
      <c r="C6489" s="0">
        <v>19.187667580163847</v>
      </c>
    </row>
    <row xmlns:x14ac="http://schemas.microsoft.com/office/spreadsheetml/2009/9/ac" r="6490" x14ac:dyDescent="0.4">
      <c r="A6490">
        <v>3527.6480000000001</v>
      </c>
      <c r="B6490">
        <v>19.05205879</v>
      </c>
      <c r="C6490" s="0">
        <v>19.191371456537599</v>
      </c>
    </row>
    <row xmlns:x14ac="http://schemas.microsoft.com/office/spreadsheetml/2009/9/ac" r="6491" x14ac:dyDescent="0.4">
      <c r="A6491">
        <v>3528.13</v>
      </c>
      <c r="B6491">
        <v>19.057520879999998</v>
      </c>
      <c r="C6491" s="0">
        <v>19.195079542929534</v>
      </c>
    </row>
    <row xmlns:x14ac="http://schemas.microsoft.com/office/spreadsheetml/2009/9/ac" r="6492" x14ac:dyDescent="0.4">
      <c r="A6492">
        <v>3528.6120000000001</v>
      </c>
      <c r="B6492">
        <v>19.042452529999998</v>
      </c>
      <c r="C6492" s="0">
        <v>19.198791305935902</v>
      </c>
    </row>
    <row xmlns:x14ac="http://schemas.microsoft.com/office/spreadsheetml/2009/9/ac" r="6493" x14ac:dyDescent="0.4">
      <c r="A6493">
        <v>3529.0940000000001</v>
      </c>
      <c r="B6493">
        <v>19.048922359999999</v>
      </c>
      <c r="C6493" s="0">
        <v>19.202506210933038</v>
      </c>
    </row>
    <row xmlns:x14ac="http://schemas.microsoft.com/office/spreadsheetml/2009/9/ac" r="6494" x14ac:dyDescent="0.4">
      <c r="A6494">
        <v>3529.576</v>
      </c>
      <c r="B6494">
        <v>19.05113411</v>
      </c>
      <c r="C6494" s="0">
        <v>19.206223722162079</v>
      </c>
    </row>
    <row xmlns:x14ac="http://schemas.microsoft.com/office/spreadsheetml/2009/9/ac" r="6495" x14ac:dyDescent="0.4">
      <c r="A6495">
        <v>3530.058</v>
      </c>
      <c r="B6495">
        <v>19.05296955</v>
      </c>
      <c r="C6495" s="0">
        <v>19.209943302813944</v>
      </c>
    </row>
    <row xmlns:x14ac="http://schemas.microsoft.com/office/spreadsheetml/2009/9/ac" r="6496" x14ac:dyDescent="0.4">
      <c r="A6496">
        <v>3530.5410000000002</v>
      </c>
      <c r="B6496">
        <v>19.054058650000002</v>
      </c>
      <c r="C6496" s="0">
        <v>19.213672136482984</v>
      </c>
    </row>
    <row xmlns:x14ac="http://schemas.microsoft.com/office/spreadsheetml/2009/9/ac" r="6497" x14ac:dyDescent="0.4">
      <c r="A6497">
        <v>3531.0219999999999</v>
      </c>
      <c r="B6497">
        <v>19.049072540000001</v>
      </c>
      <c r="C6497" s="0">
        <v>19.217386520409413</v>
      </c>
    </row>
    <row xmlns:x14ac="http://schemas.microsoft.com/office/spreadsheetml/2009/9/ac" r="6498" x14ac:dyDescent="0.4">
      <c r="A6498">
        <v>3531.5050000000001</v>
      </c>
      <c r="B6498">
        <v>19.049576210000001</v>
      </c>
      <c r="C6498" s="0">
        <v>19.221116802498962</v>
      </c>
    </row>
    <row xmlns:x14ac="http://schemas.microsoft.com/office/spreadsheetml/2009/9/ac" r="6499" x14ac:dyDescent="0.4">
      <c r="A6499">
        <v>3531.9870000000001</v>
      </c>
      <c r="B6499">
        <v>19.051623660000001</v>
      </c>
      <c r="C6499" s="0">
        <v>19.224839273988898</v>
      </c>
    </row>
    <row xmlns:x14ac="http://schemas.microsoft.com/office/spreadsheetml/2009/9/ac" r="6500" x14ac:dyDescent="0.4">
      <c r="A6500">
        <v>3532.4690000000001</v>
      </c>
      <c r="B6500">
        <v>19.049213559999998</v>
      </c>
      <c r="C6500" s="0">
        <v>19.22856111696732</v>
      </c>
    </row>
    <row xmlns:x14ac="http://schemas.microsoft.com/office/spreadsheetml/2009/9/ac" r="6501" x14ac:dyDescent="0.4">
      <c r="A6501">
        <v>3532.951</v>
      </c>
      <c r="B6501">
        <v>19.06779684</v>
      </c>
      <c r="C6501" s="0">
        <v>19.232281790117796</v>
      </c>
    </row>
    <row xmlns:x14ac="http://schemas.microsoft.com/office/spreadsheetml/2009/9/ac" r="6502" x14ac:dyDescent="0.4">
      <c r="A6502">
        <v>3533.433</v>
      </c>
      <c r="B6502">
        <v>19.055679250000001</v>
      </c>
      <c r="C6502" s="0">
        <v>19.236000751673899</v>
      </c>
    </row>
    <row xmlns:x14ac="http://schemas.microsoft.com/office/spreadsheetml/2009/9/ac" r="6503" x14ac:dyDescent="0.4">
      <c r="A6503">
        <v>3533.915</v>
      </c>
      <c r="B6503">
        <v>19.06552932</v>
      </c>
      <c r="C6503" s="0">
        <v>19.239717459505581</v>
      </c>
    </row>
    <row xmlns:x14ac="http://schemas.microsoft.com/office/spreadsheetml/2009/9/ac" r="6504" x14ac:dyDescent="0.4">
      <c r="A6504">
        <v>3534.3969999999999</v>
      </c>
      <c r="B6504">
        <v>19.07959928</v>
      </c>
      <c r="C6504" s="0">
        <v>19.243431371205567</v>
      </c>
    </row>
    <row xmlns:x14ac="http://schemas.microsoft.com/office/spreadsheetml/2009/9/ac" r="6505" x14ac:dyDescent="0.4">
      <c r="A6505">
        <v>3534.8789999999999</v>
      </c>
      <c r="B6505">
        <v>19.081445370000001</v>
      </c>
      <c r="C6505" s="0">
        <v>19.247141944176001</v>
      </c>
    </row>
    <row xmlns:x14ac="http://schemas.microsoft.com/office/spreadsheetml/2009/9/ac" r="6506" x14ac:dyDescent="0.4">
      <c r="A6506">
        <v>3535.3620000000001</v>
      </c>
      <c r="B6506">
        <v>19.084405060000002</v>
      </c>
      <c r="C6506" s="0">
        <v>19.250856321535199</v>
      </c>
    </row>
    <row xmlns:x14ac="http://schemas.microsoft.com/office/spreadsheetml/2009/9/ac" r="6507" x14ac:dyDescent="0.4">
      <c r="A6507">
        <v>3535.8440000000001</v>
      </c>
      <c r="B6507">
        <v>19.067078899999998</v>
      </c>
      <c r="C6507" s="0">
        <v>19.254558579180863</v>
      </c>
    </row>
    <row xmlns:x14ac="http://schemas.microsoft.com/office/spreadsheetml/2009/9/ac" r="6508" x14ac:dyDescent="0.4">
      <c r="A6508">
        <v>3536.326</v>
      </c>
      <c r="B6508">
        <v>19.117099830000001</v>
      </c>
      <c r="C6508" s="0">
        <v>19.258255868900775</v>
      </c>
    </row>
    <row xmlns:x14ac="http://schemas.microsoft.com/office/spreadsheetml/2009/9/ac" r="6509" x14ac:dyDescent="0.4">
      <c r="A6509">
        <v>3536.808</v>
      </c>
      <c r="B6509">
        <v>19.116426520000001</v>
      </c>
      <c r="C6509" s="0">
        <v>19.261947648202131</v>
      </c>
    </row>
    <row xmlns:x14ac="http://schemas.microsoft.com/office/spreadsheetml/2009/9/ac" r="6510" x14ac:dyDescent="0.4">
      <c r="A6510">
        <v>3537.29</v>
      </c>
      <c r="B6510">
        <v>19.093859510000001</v>
      </c>
      <c r="C6510" s="0">
        <v>19.265633374835534</v>
      </c>
    </row>
    <row xmlns:x14ac="http://schemas.microsoft.com/office/spreadsheetml/2009/9/ac" r="6511" x14ac:dyDescent="0.4">
      <c r="A6511">
        <v>3537.7719999999999</v>
      </c>
      <c r="B6511">
        <v>19.099254729999998</v>
      </c>
      <c r="C6511" s="0">
        <v>19.269312506881903</v>
      </c>
    </row>
    <row xmlns:x14ac="http://schemas.microsoft.com/office/spreadsheetml/2009/9/ac" r="6512" x14ac:dyDescent="0.4">
      <c r="A6512">
        <v>3538.2539999999999</v>
      </c>
      <c r="B6512">
        <v>19.096770679999999</v>
      </c>
      <c r="C6512" s="0">
        <v>19.272984502839247</v>
      </c>
    </row>
    <row xmlns:x14ac="http://schemas.microsoft.com/office/spreadsheetml/2009/9/ac" r="6513" x14ac:dyDescent="0.4">
      <c r="A6513">
        <v>3538.7359999999999</v>
      </c>
      <c r="B6513">
        <v>19.10839047</v>
      </c>
      <c r="C6513" s="0">
        <v>19.276648821709614</v>
      </c>
    </row>
    <row xmlns:x14ac="http://schemas.microsoft.com/office/spreadsheetml/2009/9/ac" r="6514" x14ac:dyDescent="0.4">
      <c r="A6514">
        <v>3539.2190000000001</v>
      </c>
      <c r="B6514">
        <v>19.1098207</v>
      </c>
      <c r="C6514" s="0">
        <v>19.280312499441909</v>
      </c>
    </row>
    <row xmlns:x14ac="http://schemas.microsoft.com/office/spreadsheetml/2009/9/ac" r="6515" x14ac:dyDescent="0.4">
      <c r="A6515">
        <v>3539.701</v>
      </c>
      <c r="B6515">
        <v>19.093833029999999</v>
      </c>
      <c r="C6515" s="0">
        <v>19.283959824865754</v>
      </c>
    </row>
    <row xmlns:x14ac="http://schemas.microsoft.com/office/spreadsheetml/2009/9/ac" r="6516" x14ac:dyDescent="0.4">
      <c r="A6516">
        <v>3540.183</v>
      </c>
      <c r="B6516">
        <v>19.107159339999999</v>
      </c>
      <c r="C6516" s="0">
        <v>19.287597852983858</v>
      </c>
    </row>
    <row xmlns:x14ac="http://schemas.microsoft.com/office/spreadsheetml/2009/9/ac" r="6517" x14ac:dyDescent="0.4">
      <c r="A6517">
        <v>3540.665</v>
      </c>
      <c r="B6517">
        <v>19.09884091</v>
      </c>
      <c r="C6517" s="0">
        <v>19.291226045684212</v>
      </c>
    </row>
    <row xmlns:x14ac="http://schemas.microsoft.com/office/spreadsheetml/2009/9/ac" r="6518" x14ac:dyDescent="0.4">
      <c r="A6518">
        <v>3541.1469999999999</v>
      </c>
      <c r="B6518">
        <v>19.100576619999998</v>
      </c>
      <c r="C6518" s="0">
        <v>19.294843865792725</v>
      </c>
    </row>
    <row xmlns:x14ac="http://schemas.microsoft.com/office/spreadsheetml/2009/9/ac" r="6519" x14ac:dyDescent="0.4">
      <c r="A6519">
        <v>3541.6289999999999</v>
      </c>
      <c r="B6519">
        <v>19.09891812</v>
      </c>
      <c r="C6519" s="0">
        <v>19.298450777159797</v>
      </c>
    </row>
    <row xmlns:x14ac="http://schemas.microsoft.com/office/spreadsheetml/2009/9/ac" r="6520" x14ac:dyDescent="0.4">
      <c r="A6520">
        <v>3542.1109999999999</v>
      </c>
      <c r="B6520">
        <v>19.09527834</v>
      </c>
      <c r="C6520" s="0">
        <v>19.302046244746617</v>
      </c>
    </row>
    <row xmlns:x14ac="http://schemas.microsoft.com/office/spreadsheetml/2009/9/ac" r="6521" x14ac:dyDescent="0.4">
      <c r="A6521">
        <v>3542.5929999999998</v>
      </c>
      <c r="B6521">
        <v>19.09977185</v>
      </c>
      <c r="C6521" s="0">
        <v>19.305629734711566</v>
      </c>
    </row>
    <row xmlns:x14ac="http://schemas.microsoft.com/office/spreadsheetml/2009/9/ac" r="6522" x14ac:dyDescent="0.4">
      <c r="A6522">
        <v>3543.0749999999998</v>
      </c>
      <c r="B6522">
        <v>19.10932163</v>
      </c>
      <c r="C6522" s="0">
        <v>19.30920071449632</v>
      </c>
    </row>
    <row xmlns:x14ac="http://schemas.microsoft.com/office/spreadsheetml/2009/9/ac" r="6523" x14ac:dyDescent="0.4">
      <c r="A6523">
        <v>3543.558</v>
      </c>
      <c r="B6523">
        <v>19.127213919999999</v>
      </c>
      <c r="C6523" s="0">
        <v>19.312766020602716</v>
      </c>
    </row>
    <row xmlns:x14ac="http://schemas.microsoft.com/office/spreadsheetml/2009/9/ac" r="6524" x14ac:dyDescent="0.4">
      <c r="A6524">
        <v>3544.04</v>
      </c>
      <c r="B6524">
        <v>19.10458582</v>
      </c>
      <c r="C6524" s="0">
        <v>19.316310359210032</v>
      </c>
    </row>
    <row xmlns:x14ac="http://schemas.microsoft.com/office/spreadsheetml/2009/9/ac" r="6525" x14ac:dyDescent="0.4">
      <c r="A6525">
        <v>3544.5219999999999</v>
      </c>
      <c r="B6525">
        <v>19.116891219999999</v>
      </c>
      <c r="C6525" s="0">
        <v>19.319840597427429</v>
      </c>
    </row>
    <row xmlns:x14ac="http://schemas.microsoft.com/office/spreadsheetml/2009/9/ac" r="6526" x14ac:dyDescent="0.4">
      <c r="A6526">
        <v>3545.0039999999999</v>
      </c>
      <c r="B6526">
        <v>19.12043319</v>
      </c>
      <c r="C6526" s="0">
        <v>19.323356208691962</v>
      </c>
    </row>
    <row xmlns:x14ac="http://schemas.microsoft.com/office/spreadsheetml/2009/9/ac" r="6527" x14ac:dyDescent="0.4">
      <c r="A6527">
        <v>3545.4859999999999</v>
      </c>
      <c r="B6527">
        <v>19.127165860000002</v>
      </c>
      <c r="C6527" s="0">
        <v>19.326856668152534</v>
      </c>
    </row>
    <row xmlns:x14ac="http://schemas.microsoft.com/office/spreadsheetml/2009/9/ac" r="6528" x14ac:dyDescent="0.4">
      <c r="A6528">
        <v>3545.9679999999998</v>
      </c>
      <c r="B6528">
        <v>19.105414020000001</v>
      </c>
      <c r="C6528" s="0">
        <v>19.330341452755089</v>
      </c>
    </row>
    <row xmlns:x14ac="http://schemas.microsoft.com/office/spreadsheetml/2009/9/ac" r="6529" x14ac:dyDescent="0.4">
      <c r="A6529">
        <v>3546.45</v>
      </c>
      <c r="B6529">
        <v>19.129824599999999</v>
      </c>
      <c r="C6529" s="0">
        <v>19.3338100413274</v>
      </c>
    </row>
    <row xmlns:x14ac="http://schemas.microsoft.com/office/spreadsheetml/2009/9/ac" r="6530" x14ac:dyDescent="0.4">
      <c r="A6530">
        <v>3546.9319999999998</v>
      </c>
      <c r="B6530">
        <v>19.110665470000001</v>
      </c>
      <c r="C6530" s="0">
        <v>19.337261914663799</v>
      </c>
    </row>
    <row xmlns:x14ac="http://schemas.microsoft.com/office/spreadsheetml/2009/9/ac" r="6531" x14ac:dyDescent="0.4">
      <c r="A6531">
        <v>3547.415</v>
      </c>
      <c r="B6531">
        <v>19.127657500000002</v>
      </c>
      <c r="C6531" s="0">
        <v>19.340703663149963</v>
      </c>
    </row>
    <row xmlns:x14ac="http://schemas.microsoft.com/office/spreadsheetml/2009/9/ac" r="6532" x14ac:dyDescent="0.4">
      <c r="A6532">
        <v>3547.8969999999999</v>
      </c>
      <c r="B6532">
        <v>19.157520760000001</v>
      </c>
      <c r="C6532" s="0">
        <v>19.344120519331067</v>
      </c>
    </row>
    <row xmlns:x14ac="http://schemas.microsoft.com/office/spreadsheetml/2009/9/ac" r="6533" x14ac:dyDescent="0.4">
      <c r="A6533">
        <v>3548.3789999999999</v>
      </c>
      <c r="B6533">
        <v>19.150190729999998</v>
      </c>
      <c r="C6533" s="0">
        <v>19.347519114239383</v>
      </c>
    </row>
    <row xmlns:x14ac="http://schemas.microsoft.com/office/spreadsheetml/2009/9/ac" r="6534" x14ac:dyDescent="0.4">
      <c r="A6534">
        <v>3548.8609999999999</v>
      </c>
      <c r="B6534">
        <v>19.151453310000001</v>
      </c>
      <c r="C6534" s="0">
        <v>19.350898937381313</v>
      </c>
    </row>
    <row xmlns:x14ac="http://schemas.microsoft.com/office/spreadsheetml/2009/9/ac" r="6535" x14ac:dyDescent="0.4">
      <c r="A6535">
        <v>3549.3429999999998</v>
      </c>
      <c r="B6535">
        <v>19.148023649999999</v>
      </c>
      <c r="C6535" s="0">
        <v>19.354259480649251</v>
      </c>
    </row>
    <row xmlns:x14ac="http://schemas.microsoft.com/office/spreadsheetml/2009/9/ac" r="6536" x14ac:dyDescent="0.4">
      <c r="A6536">
        <v>3549.8249999999998</v>
      </c>
      <c r="B6536">
        <v>19.183429149999998</v>
      </c>
      <c r="C6536" s="0">
        <v>19.357600238404377</v>
      </c>
    </row>
    <row xmlns:x14ac="http://schemas.microsoft.com/office/spreadsheetml/2009/9/ac" r="6537" x14ac:dyDescent="0.4">
      <c r="A6537">
        <v>3550.3069999999998</v>
      </c>
      <c r="B6537">
        <v>19.172613739999999</v>
      </c>
      <c r="C6537" s="0">
        <v>19.36092070755938</v>
      </c>
    </row>
    <row xmlns:x14ac="http://schemas.microsoft.com/office/spreadsheetml/2009/9/ac" r="6538" x14ac:dyDescent="0.4">
      <c r="A6538">
        <v>3550.7890000000002</v>
      </c>
      <c r="B6538">
        <v>19.182184639999999</v>
      </c>
      <c r="C6538" s="0">
        <v>19.364220387660705</v>
      </c>
    </row>
    <row xmlns:x14ac="http://schemas.microsoft.com/office/spreadsheetml/2009/9/ac" r="6539" x14ac:dyDescent="0.4">
      <c r="A6539">
        <v>3551.2710000000002</v>
      </c>
      <c r="B6539">
        <v>19.168069370000001</v>
      </c>
      <c r="C6539" s="0">
        <v>19.367498780970479</v>
      </c>
    </row>
    <row xmlns:x14ac="http://schemas.microsoft.com/office/spreadsheetml/2009/9/ac" r="6540" x14ac:dyDescent="0.4">
      <c r="A6540">
        <v>3551.7539999999999</v>
      </c>
      <c r="B6540">
        <v>19.16801469</v>
      </c>
      <c r="C6540" s="0">
        <v>19.37076212601978</v>
      </c>
    </row>
    <row xmlns:x14ac="http://schemas.microsoft.com/office/spreadsheetml/2009/9/ac" r="6541" x14ac:dyDescent="0.4">
      <c r="A6541">
        <v>3552.2359999999999</v>
      </c>
      <c r="B6541">
        <v>19.174862310000002</v>
      </c>
      <c r="C6541" s="0">
        <v>19.373996417082587</v>
      </c>
    </row>
    <row xmlns:x14ac="http://schemas.microsoft.com/office/spreadsheetml/2009/9/ac" r="6542" x14ac:dyDescent="0.4">
      <c r="A6542">
        <v>3552.7179999999998</v>
      </c>
      <c r="B6542">
        <v>19.165687460000001</v>
      </c>
      <c r="C6542" s="0">
        <v>19.377207944236819</v>
      </c>
    </row>
    <row xmlns:x14ac="http://schemas.microsoft.com/office/spreadsheetml/2009/9/ac" r="6543" x14ac:dyDescent="0.4">
      <c r="A6543">
        <v>3553.2</v>
      </c>
      <c r="B6543">
        <v>19.178539069999999</v>
      </c>
      <c r="C6543" s="0">
        <v>19.380396221425837</v>
      </c>
    </row>
    <row xmlns:x14ac="http://schemas.microsoft.com/office/spreadsheetml/2009/9/ac" r="6544" x14ac:dyDescent="0.4">
      <c r="A6544">
        <v>3553.6819999999998</v>
      </c>
      <c r="B6544">
        <v>19.172969649999999</v>
      </c>
      <c r="C6544" s="0">
        <v>19.38356076571289</v>
      </c>
    </row>
    <row xmlns:x14ac="http://schemas.microsoft.com/office/spreadsheetml/2009/9/ac" r="6545" x14ac:dyDescent="0.4">
      <c r="A6545">
        <v>3554.1640000000002</v>
      </c>
      <c r="B6545">
        <v>19.180619459999999</v>
      </c>
      <c r="C6545" s="0">
        <v>19.386701097360742</v>
      </c>
    </row>
    <row xmlns:x14ac="http://schemas.microsoft.com/office/spreadsheetml/2009/9/ac" r="6546" x14ac:dyDescent="0.4">
      <c r="A6546">
        <v>3554.6460000000002</v>
      </c>
      <c r="B6546">
        <v>19.173792209999998</v>
      </c>
      <c r="C6546" s="0">
        <v>19.38981673991081</v>
      </c>
    </row>
    <row xmlns:x14ac="http://schemas.microsoft.com/office/spreadsheetml/2009/9/ac" r="6547" x14ac:dyDescent="0.4">
      <c r="A6547">
        <v>3555.1280000000002</v>
      </c>
      <c r="B6547">
        <v>19.186049199999999</v>
      </c>
      <c r="C6547" s="0">
        <v>19.392907220261822</v>
      </c>
    </row>
    <row xmlns:x14ac="http://schemas.microsoft.com/office/spreadsheetml/2009/9/ac" r="6548" x14ac:dyDescent="0.4">
      <c r="A6548">
        <v>3555.6109999999999</v>
      </c>
      <c r="B6548">
        <v>19.184894610000001</v>
      </c>
      <c r="C6548" s="0">
        <v>19.395978400386806</v>
      </c>
    </row>
    <row xmlns:x14ac="http://schemas.microsoft.com/office/spreadsheetml/2009/9/ac" r="6549" x14ac:dyDescent="0.4">
      <c r="A6549">
        <v>3556.0929999999998</v>
      </c>
      <c r="B6549">
        <v>19.186194180000001</v>
      </c>
      <c r="C6549" s="0">
        <v>19.399017096228992</v>
      </c>
    </row>
    <row xmlns:x14ac="http://schemas.microsoft.com/office/spreadsheetml/2009/9/ac" r="6550" x14ac:dyDescent="0.4">
      <c r="A6550">
        <v>3556.5749999999998</v>
      </c>
      <c r="B6550">
        <v>19.171898509999998</v>
      </c>
      <c r="C6550" s="0">
        <v>19.40202923053694</v>
      </c>
    </row>
    <row xmlns:x14ac="http://schemas.microsoft.com/office/spreadsheetml/2009/9/ac" r="6551" x14ac:dyDescent="0.4">
      <c r="A6551">
        <v>3557.0569999999998</v>
      </c>
      <c r="B6551">
        <v>19.188181279999998</v>
      </c>
      <c r="C6551" s="0">
        <v>19.405014344424355</v>
      </c>
    </row>
    <row xmlns:x14ac="http://schemas.microsoft.com/office/spreadsheetml/2009/9/ac" r="6552" x14ac:dyDescent="0.4">
      <c r="A6552">
        <v>3557.5390000000002</v>
      </c>
      <c r="B6552">
        <v>19.21419036</v>
      </c>
      <c r="C6552" s="0">
        <v>19.407971982748919</v>
      </c>
    </row>
    <row xmlns:x14ac="http://schemas.microsoft.com/office/spreadsheetml/2009/9/ac" r="6553" x14ac:dyDescent="0.4">
      <c r="A6553">
        <v>3558.0210000000002</v>
      </c>
      <c r="B6553">
        <v>19.189647600000001</v>
      </c>
      <c r="C6553" s="0">
        <v>19.410901694188137</v>
      </c>
    </row>
    <row xmlns:x14ac="http://schemas.microsoft.com/office/spreadsheetml/2009/9/ac" r="6554" x14ac:dyDescent="0.4">
      <c r="A6554">
        <v>3558.5030000000002</v>
      </c>
      <c r="B6554">
        <v>19.21005057</v>
      </c>
      <c r="C6554" s="0">
        <v>19.413803031314547</v>
      </c>
    </row>
    <row xmlns:x14ac="http://schemas.microsoft.com/office/spreadsheetml/2009/9/ac" r="6555" x14ac:dyDescent="0.4">
      <c r="A6555">
        <v>3558.9850000000001</v>
      </c>
      <c r="B6555">
        <v>19.195853039999999</v>
      </c>
      <c r="C6555" s="0">
        <v>19.416675550670519</v>
      </c>
    </row>
    <row xmlns:x14ac="http://schemas.microsoft.com/office/spreadsheetml/2009/9/ac" r="6556" x14ac:dyDescent="0.4">
      <c r="A6556">
        <v>3559.4679999999998</v>
      </c>
      <c r="B6556">
        <v>19.227584619999998</v>
      </c>
      <c r="C6556" s="0">
        <v>19.419524681011112</v>
      </c>
    </row>
    <row xmlns:x14ac="http://schemas.microsoft.com/office/spreadsheetml/2009/9/ac" r="6557" x14ac:dyDescent="0.4">
      <c r="A6557">
        <v>3559.9490000000001</v>
      </c>
      <c r="B6557">
        <v>19.21231139</v>
      </c>
      <c r="C6557" s="0">
        <v>19.422332382534051</v>
      </c>
    </row>
    <row xmlns:x14ac="http://schemas.microsoft.com/office/spreadsheetml/2009/9/ac" r="6558" x14ac:dyDescent="0.4">
      <c r="A6558">
        <v>3560.4319999999998</v>
      </c>
      <c r="B6558">
        <v>19.223487710000001</v>
      </c>
      <c r="C6558" s="0">
        <v>19.42512157181449</v>
      </c>
    </row>
    <row xmlns:x14ac="http://schemas.microsoft.com/office/spreadsheetml/2009/9/ac" r="6559" x14ac:dyDescent="0.4">
      <c r="A6559">
        <v>3560.9140000000002</v>
      </c>
      <c r="B6559">
        <v>19.247028719999999</v>
      </c>
      <c r="C6559" s="0">
        <v>19.427874403669694</v>
      </c>
    </row>
    <row xmlns:x14ac="http://schemas.microsoft.com/office/spreadsheetml/2009/9/ac" r="6560" x14ac:dyDescent="0.4">
      <c r="A6560">
        <v>3561.3960000000002</v>
      </c>
      <c r="B6560">
        <v>19.21706966</v>
      </c>
      <c r="C6560" s="0">
        <v>19.430596261718151</v>
      </c>
    </row>
    <row xmlns:x14ac="http://schemas.microsoft.com/office/spreadsheetml/2009/9/ac" r="6561" x14ac:dyDescent="0.4">
      <c r="A6561">
        <v>3561.8780000000002</v>
      </c>
      <c r="B6561">
        <v>19.251050840000001</v>
      </c>
      <c r="C6561" s="0">
        <v>19.433286727868353</v>
      </c>
    </row>
    <row xmlns:x14ac="http://schemas.microsoft.com/office/spreadsheetml/2009/9/ac" r="6562" x14ac:dyDescent="0.4">
      <c r="A6562">
        <v>3562.36</v>
      </c>
      <c r="B6562">
        <v>19.233104440000002</v>
      </c>
      <c r="C6562" s="0">
        <v>19.435945388506024</v>
      </c>
    </row>
    <row xmlns:x14ac="http://schemas.microsoft.com/office/spreadsheetml/2009/9/ac" r="6563" x14ac:dyDescent="0.4">
      <c r="A6563">
        <v>3562.8420000000001</v>
      </c>
      <c r="B6563">
        <v>19.245343139999999</v>
      </c>
      <c r="C6563" s="0">
        <v>19.438571834564161</v>
      </c>
    </row>
    <row xmlns:x14ac="http://schemas.microsoft.com/office/spreadsheetml/2009/9/ac" r="6564" x14ac:dyDescent="0.4">
      <c r="A6564">
        <v>3563.3240000000001</v>
      </c>
      <c r="B6564">
        <v>19.2743076</v>
      </c>
      <c r="C6564" s="0">
        <v>19.441165661592464</v>
      </c>
    </row>
    <row xmlns:x14ac="http://schemas.microsoft.com/office/spreadsheetml/2009/9/ac" r="6565" x14ac:dyDescent="0.4">
      <c r="A6565">
        <v>3563.806</v>
      </c>
      <c r="B6565">
        <v>19.263535269999998</v>
      </c>
      <c r="C6565" s="0">
        <v>19.443726469826156</v>
      </c>
    </row>
    <row xmlns:x14ac="http://schemas.microsoft.com/office/spreadsheetml/2009/9/ac" r="6566" x14ac:dyDescent="0.4">
      <c r="A6566">
        <v>3564.2890000000002</v>
      </c>
      <c r="B6566">
        <v>19.264192470000001</v>
      </c>
      <c r="C6566" s="0">
        <v>19.446259072805983</v>
      </c>
    </row>
    <row xmlns:x14ac="http://schemas.microsoft.com/office/spreadsheetml/2009/9/ac" r="6567" x14ac:dyDescent="0.4">
      <c r="A6567">
        <v>3564.7710000000002</v>
      </c>
      <c r="B6567">
        <v>19.302783229999999</v>
      </c>
      <c r="C6567" s="0">
        <v>19.448752592703283</v>
      </c>
    </row>
    <row xmlns:x14ac="http://schemas.microsoft.com/office/spreadsheetml/2009/9/ac" r="6568" x14ac:dyDescent="0.4">
      <c r="A6568">
        <v>3565.2530000000002</v>
      </c>
      <c r="B6568">
        <v>19.30069812</v>
      </c>
      <c r="C6568" s="0">
        <v>19.451211922508634</v>
      </c>
    </row>
    <row xmlns:x14ac="http://schemas.microsoft.com/office/spreadsheetml/2009/9/ac" r="6569" x14ac:dyDescent="0.4">
      <c r="A6569">
        <v>3565.7350000000001</v>
      </c>
      <c r="B6569">
        <v>19.307601630000001</v>
      </c>
      <c r="C6569" s="0">
        <v>19.453636681884422</v>
      </c>
    </row>
    <row xmlns:x14ac="http://schemas.microsoft.com/office/spreadsheetml/2009/9/ac" r="6570" x14ac:dyDescent="0.4">
      <c r="A6570">
        <v>3566.2170000000001</v>
      </c>
      <c r="B6570">
        <v>19.336132339999999</v>
      </c>
      <c r="C6570" s="0">
        <v>19.45602649551277</v>
      </c>
    </row>
    <row xmlns:x14ac="http://schemas.microsoft.com/office/spreadsheetml/2009/9/ac" r="6571" x14ac:dyDescent="0.4">
      <c r="A6571">
        <v>3566.6990000000001</v>
      </c>
      <c r="B6571">
        <v>19.314779919999999</v>
      </c>
      <c r="C6571" s="0">
        <v>19.458380993160212</v>
      </c>
    </row>
    <row xmlns:x14ac="http://schemas.microsoft.com/office/spreadsheetml/2009/9/ac" r="6572" x14ac:dyDescent="0.4">
      <c r="A6572">
        <v>3567.181</v>
      </c>
      <c r="B6572">
        <v>19.30283185</v>
      </c>
      <c r="C6572" s="0">
        <v>19.460699809741712</v>
      </c>
    </row>
    <row xmlns:x14ac="http://schemas.microsoft.com/office/spreadsheetml/2009/9/ac" r="6573" x14ac:dyDescent="0.4">
      <c r="A6573">
        <v>3567.663</v>
      </c>
      <c r="B6573">
        <v>19.322258059999999</v>
      </c>
      <c r="C6573" s="0">
        <v>19.462982585384019</v>
      </c>
    </row>
    <row xmlns:x14ac="http://schemas.microsoft.com/office/spreadsheetml/2009/9/ac" r="6574" x14ac:dyDescent="0.4">
      <c r="A6574">
        <v>3568.1460000000002</v>
      </c>
      <c r="B6574">
        <v>19.29595638</v>
      </c>
      <c r="C6574" s="0">
        <v>19.465233587951651</v>
      </c>
    </row>
    <row xmlns:x14ac="http://schemas.microsoft.com/office/spreadsheetml/2009/9/ac" r="6575" x14ac:dyDescent="0.4">
      <c r="A6575">
        <v>3568.6280000000002</v>
      </c>
      <c r="B6575">
        <v>19.31721314</v>
      </c>
      <c r="C6575" s="0">
        <v>19.467443146661829</v>
      </c>
    </row>
    <row xmlns:x14ac="http://schemas.microsoft.com/office/spreadsheetml/2009/9/ac" r="6576" x14ac:dyDescent="0.4">
      <c r="A6576">
        <v>3569.11</v>
      </c>
      <c r="B6576">
        <v>19.288693500000001</v>
      </c>
      <c r="C6576" s="0">
        <v>19.469615615998208</v>
      </c>
    </row>
    <row xmlns:x14ac="http://schemas.microsoft.com/office/spreadsheetml/2009/9/ac" r="6577" x14ac:dyDescent="0.4">
      <c r="A6577">
        <v>3569.5920000000001</v>
      </c>
      <c r="B6577">
        <v>19.306375320000001</v>
      </c>
      <c r="C6577" s="0">
        <v>19.471750657564524</v>
      </c>
    </row>
    <row xmlns:x14ac="http://schemas.microsoft.com/office/spreadsheetml/2009/9/ac" r="6578" x14ac:dyDescent="0.4">
      <c r="A6578">
        <v>3570.0740000000001</v>
      </c>
      <c r="B6578">
        <v>19.298371620000001</v>
      </c>
      <c r="C6578" s="0">
        <v>19.473847938481946</v>
      </c>
    </row>
    <row xmlns:x14ac="http://schemas.microsoft.com/office/spreadsheetml/2009/9/ac" r="6579" x14ac:dyDescent="0.4">
      <c r="A6579">
        <v>3570.556</v>
      </c>
      <c r="B6579">
        <v>19.295423069999998</v>
      </c>
      <c r="C6579" s="0">
        <v>19.475907131447851</v>
      </c>
    </row>
    <row xmlns:x14ac="http://schemas.microsoft.com/office/spreadsheetml/2009/9/ac" r="6580" x14ac:dyDescent="0.4">
      <c r="A6580">
        <v>3571.038</v>
      </c>
      <c r="B6580">
        <v>19.294204830000002</v>
      </c>
      <c r="C6580" s="0">
        <v>19.477927914793895</v>
      </c>
    </row>
    <row xmlns:x14ac="http://schemas.microsoft.com/office/spreadsheetml/2009/9/ac" r="6581" x14ac:dyDescent="0.4">
      <c r="A6581">
        <v>3571.52</v>
      </c>
      <c r="B6581">
        <v>19.305596649999998</v>
      </c>
      <c r="C6581" s="0">
        <v>19.479909972543226</v>
      </c>
    </row>
    <row xmlns:x14ac="http://schemas.microsoft.com/office/spreadsheetml/2009/9/ac" r="6582" x14ac:dyDescent="0.4">
      <c r="A6582">
        <v>3572.002</v>
      </c>
      <c r="B6582">
        <v>19.284245030000001</v>
      </c>
      <c r="C6582" s="0">
        <v>19.481852994466969</v>
      </c>
    </row>
    <row xmlns:x14ac="http://schemas.microsoft.com/office/spreadsheetml/2009/9/ac" r="6583" x14ac:dyDescent="0.4">
      <c r="A6583">
        <v>3572.4850000000001</v>
      </c>
      <c r="B6583">
        <v>19.309966339999999</v>
      </c>
      <c r="C6583" s="0">
        <v>19.483760584584665</v>
      </c>
    </row>
    <row xmlns:x14ac="http://schemas.microsoft.com/office/spreadsheetml/2009/9/ac" r="6584" x14ac:dyDescent="0.4">
      <c r="A6584">
        <v>3572.9670000000001</v>
      </c>
      <c r="B6584">
        <v>19.31991227</v>
      </c>
      <c r="C6584" s="0">
        <v>19.485624544895359</v>
      </c>
    </row>
    <row xmlns:x14ac="http://schemas.microsoft.com/office/spreadsheetml/2009/9/ac" r="6585" x14ac:dyDescent="0.4">
      <c r="A6585">
        <v>3573.4490000000001</v>
      </c>
      <c r="B6585">
        <v>19.300668989999998</v>
      </c>
      <c r="C6585" s="0">
        <v>19.487448573132994</v>
      </c>
    </row>
    <row xmlns:x14ac="http://schemas.microsoft.com/office/spreadsheetml/2009/9/ac" r="6586" x14ac:dyDescent="0.4">
      <c r="A6586">
        <v>3573.931</v>
      </c>
      <c r="B6586">
        <v>19.316112870000001</v>
      </c>
      <c r="C6586" s="0">
        <v>19.489232382621243</v>
      </c>
    </row>
    <row xmlns:x14ac="http://schemas.microsoft.com/office/spreadsheetml/2009/9/ac" r="6587" x14ac:dyDescent="0.4">
      <c r="A6587">
        <v>3574.413</v>
      </c>
      <c r="B6587">
        <v>19.32412295</v>
      </c>
      <c r="C6587" s="0">
        <v>19.490975692701895</v>
      </c>
    </row>
    <row xmlns:x14ac="http://schemas.microsoft.com/office/spreadsheetml/2009/9/ac" r="6588" x14ac:dyDescent="0.4">
      <c r="A6588">
        <v>3574.895</v>
      </c>
      <c r="B6588">
        <v>19.311237500000001</v>
      </c>
      <c r="C6588" s="0">
        <v>19.492678228786247</v>
      </c>
    </row>
    <row xmlns:x14ac="http://schemas.microsoft.com/office/spreadsheetml/2009/9/ac" r="6589" x14ac:dyDescent="0.4">
      <c r="A6589">
        <v>3575.377</v>
      </c>
      <c r="B6589">
        <v>19.315219379999998</v>
      </c>
      <c r="C6589" s="0">
        <v>19.494339722405851</v>
      </c>
    </row>
    <row xmlns:x14ac="http://schemas.microsoft.com/office/spreadsheetml/2009/9/ac" r="6590" x14ac:dyDescent="0.4">
      <c r="A6590">
        <v>3575.8589999999999</v>
      </c>
      <c r="B6590">
        <v>19.29368243</v>
      </c>
      <c r="C6590" s="0">
        <v>19.495959911262219</v>
      </c>
    </row>
    <row xmlns:x14ac="http://schemas.microsoft.com/office/spreadsheetml/2009/9/ac" r="6591" x14ac:dyDescent="0.4">
      <c r="A6591">
        <v>3576.3420000000001</v>
      </c>
      <c r="B6591">
        <v>19.30583687</v>
      </c>
      <c r="C6591" s="0">
        <v>19.497541771060856</v>
      </c>
    </row>
    <row xmlns:x14ac="http://schemas.microsoft.com/office/spreadsheetml/2009/9/ac" r="6592" x14ac:dyDescent="0.4">
      <c r="A6592">
        <v>3576.8240000000001</v>
      </c>
      <c r="B6592">
        <v>19.32304409</v>
      </c>
      <c r="C6592" s="0">
        <v>19.499078501419444</v>
      </c>
    </row>
    <row xmlns:x14ac="http://schemas.microsoft.com/office/spreadsheetml/2009/9/ac" r="6593" x14ac:dyDescent="0.4">
      <c r="A6593">
        <v>3577.306</v>
      </c>
      <c r="B6593">
        <v>19.31324073</v>
      </c>
      <c r="C6593" s="0">
        <v>19.500573177125329</v>
      </c>
    </row>
    <row xmlns:x14ac="http://schemas.microsoft.com/office/spreadsheetml/2009/9/ac" r="6594" x14ac:dyDescent="0.4">
      <c r="A6594">
        <v>3577.788</v>
      </c>
      <c r="B6594">
        <v>19.31088342</v>
      </c>
      <c r="C6594" s="0">
        <v>19.502025561053422</v>
      </c>
    </row>
    <row xmlns:x14ac="http://schemas.microsoft.com/office/spreadsheetml/2009/9/ac" r="6595" x14ac:dyDescent="0.4">
      <c r="A6595">
        <v>3578.27</v>
      </c>
      <c r="B6595">
        <v>19.323982869999998</v>
      </c>
      <c r="C6595" s="0">
        <v>19.503435422484415</v>
      </c>
    </row>
    <row xmlns:x14ac="http://schemas.microsoft.com/office/spreadsheetml/2009/9/ac" r="6596" x14ac:dyDescent="0.4">
      <c r="A6596">
        <v>3578.752</v>
      </c>
      <c r="B6596">
        <v>19.304879920000001</v>
      </c>
      <c r="C6596" s="0">
        <v>19.504802537149242</v>
      </c>
    </row>
    <row xmlns:x14ac="http://schemas.microsoft.com/office/spreadsheetml/2009/9/ac" r="6597" x14ac:dyDescent="0.4">
      <c r="A6597">
        <v>3579.2339999999999</v>
      </c>
      <c r="B6597">
        <v>19.300706120000001</v>
      </c>
      <c r="C6597" s="0">
        <v>19.506126687272481</v>
      </c>
    </row>
    <row xmlns:x14ac="http://schemas.microsoft.com/office/spreadsheetml/2009/9/ac" r="6598" x14ac:dyDescent="0.4">
      <c r="A6598">
        <v>3579.7159999999999</v>
      </c>
      <c r="B6598">
        <v>19.316047099999999</v>
      </c>
      <c r="C6598" s="0">
        <v>19.507407661615208</v>
      </c>
    </row>
    <row xmlns:x14ac="http://schemas.microsoft.com/office/spreadsheetml/2009/9/ac" r="6599" x14ac:dyDescent="0.4">
      <c r="A6599">
        <v>3580.1979999999999</v>
      </c>
      <c r="B6599">
        <v>19.332231780000001</v>
      </c>
      <c r="C6599" s="0">
        <v>19.508645255516388</v>
      </c>
    </row>
    <row xmlns:x14ac="http://schemas.microsoft.com/office/spreadsheetml/2009/9/ac" r="6600" x14ac:dyDescent="0.4">
      <c r="A6600">
        <v>3580.681</v>
      </c>
      <c r="B6600">
        <v>19.33311015</v>
      </c>
      <c r="C6600" s="0">
        <v>19.509841702710666</v>
      </c>
    </row>
    <row xmlns:x14ac="http://schemas.microsoft.com/office/spreadsheetml/2009/9/ac" r="6601" x14ac:dyDescent="0.4">
      <c r="A6601">
        <v>3581.163</v>
      </c>
      <c r="B6601">
        <v>19.351244510000001</v>
      </c>
      <c r="C6601" s="0">
        <v>19.510991857257704</v>
      </c>
    </row>
    <row xmlns:x14ac="http://schemas.microsoft.com/office/spreadsheetml/2009/9/ac" r="6602" x14ac:dyDescent="0.4">
      <c r="A6602">
        <v>3581.645</v>
      </c>
      <c r="B6602">
        <v>19.31873993</v>
      </c>
      <c r="C6602" s="0">
        <v>19.512098056875164</v>
      </c>
    </row>
    <row xmlns:x14ac="http://schemas.microsoft.com/office/spreadsheetml/2009/9/ac" r="6603" x14ac:dyDescent="0.4">
      <c r="A6603">
        <v>3582.127</v>
      </c>
      <c r="B6603">
        <v>19.350963929999999</v>
      </c>
      <c r="C6603" s="0">
        <v>19.513160123626339</v>
      </c>
    </row>
    <row xmlns:x14ac="http://schemas.microsoft.com/office/spreadsheetml/2009/9/ac" r="6604" x14ac:dyDescent="0.4">
      <c r="A6604">
        <v>3582.6089999999999</v>
      </c>
      <c r="B6604">
        <v>19.349070439999998</v>
      </c>
      <c r="C6604" s="0">
        <v>19.514177886346889</v>
      </c>
    </row>
    <row xmlns:x14ac="http://schemas.microsoft.com/office/spreadsheetml/2009/9/ac" r="6605" x14ac:dyDescent="0.4">
      <c r="A6605">
        <v>3583.0909999999999</v>
      </c>
      <c r="B6605">
        <v>19.348452420000001</v>
      </c>
      <c r="C6605" s="0">
        <v>19.515151180680895</v>
      </c>
    </row>
    <row xmlns:x14ac="http://schemas.microsoft.com/office/spreadsheetml/2009/9/ac" r="6606" x14ac:dyDescent="0.4">
      <c r="A6606">
        <v>3583.5729999999999</v>
      </c>
      <c r="B6606">
        <v>19.384669280000001</v>
      </c>
      <c r="C6606" s="0">
        <v>19.51607984911584</v>
      </c>
    </row>
    <row xmlns:x14ac="http://schemas.microsoft.com/office/spreadsheetml/2009/9/ac" r="6607" x14ac:dyDescent="0.4">
      <c r="A6607">
        <v>3584.0549999999998</v>
      </c>
      <c r="B6607">
        <v>19.36388994</v>
      </c>
      <c r="C6607" s="0">
        <v>19.516963741016646</v>
      </c>
    </row>
    <row xmlns:x14ac="http://schemas.microsoft.com/office/spreadsheetml/2009/9/ac" r="6608" x14ac:dyDescent="0.4">
      <c r="A6608">
        <v>3584.538</v>
      </c>
      <c r="B6608">
        <v>19.366126789999999</v>
      </c>
      <c r="C6608" s="0">
        <v>19.517804406473225</v>
      </c>
    </row>
    <row xmlns:x14ac="http://schemas.microsoft.com/office/spreadsheetml/2009/9/ac" r="6609" x14ac:dyDescent="0.4">
      <c r="A6609">
        <v>3585.02</v>
      </c>
      <c r="B6609">
        <v>19.37097121</v>
      </c>
      <c r="C6609" s="0">
        <v>19.51859822745784</v>
      </c>
    </row>
    <row xmlns:x14ac="http://schemas.microsoft.com/office/spreadsheetml/2009/9/ac" r="6610" x14ac:dyDescent="0.4">
      <c r="A6610">
        <v>3585.502</v>
      </c>
      <c r="B6610">
        <v>19.37084548</v>
      </c>
      <c r="C6610" s="0">
        <v>19.519346861331218</v>
      </c>
    </row>
    <row xmlns:x14ac="http://schemas.microsoft.com/office/spreadsheetml/2009/9/ac" r="6611" x14ac:dyDescent="0.4">
      <c r="A6611">
        <v>3585.9839999999999</v>
      </c>
      <c r="B6611">
        <v>19.378944430000001</v>
      </c>
      <c r="C6611" s="0">
        <v>19.520050185303194</v>
      </c>
    </row>
    <row xmlns:x14ac="http://schemas.microsoft.com/office/spreadsheetml/2009/9/ac" r="6612" x14ac:dyDescent="0.4">
      <c r="A6612">
        <v>3586.4659999999999</v>
      </c>
      <c r="B6612">
        <v>19.36780108</v>
      </c>
      <c r="C6612" s="0">
        <v>19.520708083616412</v>
      </c>
    </row>
    <row xmlns:x14ac="http://schemas.microsoft.com/office/spreadsheetml/2009/9/ac" r="6613" x14ac:dyDescent="0.4">
      <c r="A6613">
        <v>3586.9479999999999</v>
      </c>
      <c r="B6613">
        <v>19.383443830000001</v>
      </c>
      <c r="C6613" s="0">
        <v>19.521320447574354</v>
      </c>
    </row>
    <row xmlns:x14ac="http://schemas.microsoft.com/office/spreadsheetml/2009/9/ac" r="6614" x14ac:dyDescent="0.4">
      <c r="A6614">
        <v>3587.43</v>
      </c>
      <c r="B6614">
        <v>19.371078499999999</v>
      </c>
      <c r="C6614" s="0">
        <v>19.521887175568388</v>
      </c>
    </row>
    <row xmlns:x14ac="http://schemas.microsoft.com/office/spreadsheetml/2009/9/ac" r="6615" x14ac:dyDescent="0.4">
      <c r="A6615">
        <v>3587.9119999999998</v>
      </c>
      <c r="B6615">
        <v>19.37798042</v>
      </c>
      <c r="C6615" s="0">
        <v>19.522408173103734</v>
      </c>
    </row>
    <row xmlns:x14ac="http://schemas.microsoft.com/office/spreadsheetml/2009/9/ac" r="6616" x14ac:dyDescent="0.4">
      <c r="A6616">
        <v>3588.395</v>
      </c>
      <c r="B6616">
        <v>19.35846982</v>
      </c>
      <c r="C6616" s="0">
        <v>19.522884290990248</v>
      </c>
    </row>
    <row xmlns:x14ac="http://schemas.microsoft.com/office/spreadsheetml/2009/9/ac" r="6617" x14ac:dyDescent="0.4">
      <c r="A6617">
        <v>3588.8760000000002</v>
      </c>
      <c r="B6617">
        <v>19.372604169999999</v>
      </c>
      <c r="C6617" s="0">
        <v>19.523312634537699</v>
      </c>
    </row>
    <row xmlns:x14ac="http://schemas.microsoft.com/office/spreadsheetml/2009/9/ac" r="6618" x14ac:dyDescent="0.4">
      <c r="A6618">
        <v>3589.3589999999999</v>
      </c>
      <c r="B6618">
        <v>19.376709420000001</v>
      </c>
      <c r="C6618" s="0">
        <v>19.523696692652674</v>
      </c>
    </row>
    <row xmlns:x14ac="http://schemas.microsoft.com/office/spreadsheetml/2009/9/ac" r="6619" x14ac:dyDescent="0.4">
      <c r="A6619">
        <v>3589.8409999999999</v>
      </c>
      <c r="B6619">
        <v>19.394278100000001</v>
      </c>
      <c r="C6619" s="0">
        <v>19.524033870960583</v>
      </c>
    </row>
    <row xmlns:x14ac="http://schemas.microsoft.com/office/spreadsheetml/2009/9/ac" r="6620" x14ac:dyDescent="0.4">
      <c r="A6620">
        <v>3590.3229999999999</v>
      </c>
      <c r="B6620">
        <v>19.409481039999999</v>
      </c>
      <c r="C6620" s="0">
        <v>19.524324953768346</v>
      </c>
    </row>
    <row xmlns:x14ac="http://schemas.microsoft.com/office/spreadsheetml/2009/9/ac" r="6621" x14ac:dyDescent="0.4">
      <c r="A6621">
        <v>3590.8049999999998</v>
      </c>
      <c r="B6621">
        <v>19.405238310000001</v>
      </c>
      <c r="C6621" s="0">
        <v>19.52456988976779</v>
      </c>
    </row>
    <row xmlns:x14ac="http://schemas.microsoft.com/office/spreadsheetml/2009/9/ac" r="6622" x14ac:dyDescent="0.4">
      <c r="A6622">
        <v>3591.2869999999998</v>
      </c>
      <c r="B6622">
        <v>19.43868565</v>
      </c>
      <c r="C6622" s="0">
        <v>19.524768634917685</v>
      </c>
    </row>
    <row xmlns:x14ac="http://schemas.microsoft.com/office/spreadsheetml/2009/9/ac" r="6623" x14ac:dyDescent="0.4">
      <c r="A6623">
        <v>3591.7689999999998</v>
      </c>
      <c r="B6623">
        <v>19.42793953</v>
      </c>
      <c r="C6623" s="0">
        <v>19.524921152461374</v>
      </c>
    </row>
    <row xmlns:x14ac="http://schemas.microsoft.com/office/spreadsheetml/2009/9/ac" r="6624" x14ac:dyDescent="0.4">
      <c r="A6624">
        <v>3592.2510000000002</v>
      </c>
      <c r="B6624">
        <v>19.454570029999999</v>
      </c>
      <c r="C6624" s="0">
        <v>19.525027412943334</v>
      </c>
    </row>
    <row xmlns:x14ac="http://schemas.microsoft.com/office/spreadsheetml/2009/9/ac" r="6625" x14ac:dyDescent="0.4">
      <c r="A6625">
        <v>3592.7330000000002</v>
      </c>
      <c r="B6625">
        <v>19.435608850000001</v>
      </c>
      <c r="C6625" s="0">
        <v>19.525087394224727</v>
      </c>
    </row>
    <row xmlns:x14ac="http://schemas.microsoft.com/office/spreadsheetml/2009/9/ac" r="6626" x14ac:dyDescent="0.4">
      <c r="A6626">
        <v>3593.2159999999999</v>
      </c>
      <c r="B6626">
        <v>19.43383935</v>
      </c>
      <c r="C6626" s="0">
        <v>19.525101061765753</v>
      </c>
    </row>
    <row xmlns:x14ac="http://schemas.microsoft.com/office/spreadsheetml/2009/9/ac" r="6627" x14ac:dyDescent="0.4">
      <c r="A6627">
        <v>3593.6979999999999</v>
      </c>
      <c r="B6627">
        <v>19.46681302</v>
      </c>
      <c r="C6627" s="0">
        <v>19.525068351503496</v>
      </c>
    </row>
    <row xmlns:x14ac="http://schemas.microsoft.com/office/spreadsheetml/2009/9/ac" r="6628" x14ac:dyDescent="0.4">
      <c r="A6628">
        <v>3594.18</v>
      </c>
      <c r="B6628">
        <v>19.449868259999999</v>
      </c>
      <c r="C6628" s="0">
        <v>19.524989339670633</v>
      </c>
    </row>
    <row xmlns:x14ac="http://schemas.microsoft.com/office/spreadsheetml/2009/9/ac" r="6629" x14ac:dyDescent="0.4">
      <c r="A6629">
        <v>3594.6619999999998</v>
      </c>
      <c r="B6629">
        <v>19.44729418</v>
      </c>
      <c r="C6629" s="0">
        <v>19.524864033543913</v>
      </c>
    </row>
    <row xmlns:x14ac="http://schemas.microsoft.com/office/spreadsheetml/2009/9/ac" r="6630" x14ac:dyDescent="0.4">
      <c r="A6630">
        <v>3595.1439999999998</v>
      </c>
      <c r="B6630">
        <v>19.44070404</v>
      </c>
      <c r="C6630" s="0">
        <v>19.524692447778246</v>
      </c>
    </row>
    <row xmlns:x14ac="http://schemas.microsoft.com/office/spreadsheetml/2009/9/ac" r="6631" x14ac:dyDescent="0.4">
      <c r="A6631">
        <v>3595.6260000000002</v>
      </c>
      <c r="B6631">
        <v>19.448811849999998</v>
      </c>
      <c r="C6631" s="0">
        <v>19.524474604415573</v>
      </c>
    </row>
    <row xmlns:x14ac="http://schemas.microsoft.com/office/spreadsheetml/2009/9/ac" r="6632" x14ac:dyDescent="0.4">
      <c r="A6632">
        <v>3596.1080000000002</v>
      </c>
      <c r="B6632">
        <v>19.444674719999998</v>
      </c>
      <c r="C6632" s="0">
        <v>19.524210532892916</v>
      </c>
    </row>
    <row xmlns:x14ac="http://schemas.microsoft.com/office/spreadsheetml/2009/9/ac" r="6633" x14ac:dyDescent="0.4">
      <c r="A6633">
        <v>3596.59</v>
      </c>
      <c r="B6633">
        <v>19.440053939999999</v>
      </c>
      <c r="C6633" s="0">
        <v>19.523900270049154</v>
      </c>
    </row>
    <row xmlns:x14ac="http://schemas.microsoft.com/office/spreadsheetml/2009/9/ac" r="6634" x14ac:dyDescent="0.4">
      <c r="A6634">
        <v>3597.0729999999999</v>
      </c>
      <c r="B6634">
        <v>19.456666890000001</v>
      </c>
      <c r="C6634" s="0">
        <v>19.523543072755938</v>
      </c>
    </row>
    <row xmlns:x14ac="http://schemas.microsoft.com/office/spreadsheetml/2009/9/ac" r="6635" x14ac:dyDescent="0.4">
      <c r="A6635">
        <v>3597.5549999999998</v>
      </c>
      <c r="B6635">
        <v>19.442854260000001</v>
      </c>
      <c r="C6635" s="0">
        <v>19.523140471846812</v>
      </c>
    </row>
    <row xmlns:x14ac="http://schemas.microsoft.com/office/spreadsheetml/2009/9/ac" r="6636" x14ac:dyDescent="0.4">
      <c r="A6636">
        <v>3598.0369999999998</v>
      </c>
      <c r="B6636">
        <v>19.46062367</v>
      </c>
      <c r="C6636" s="0">
        <v>19.522691834726384</v>
      </c>
    </row>
    <row xmlns:x14ac="http://schemas.microsoft.com/office/spreadsheetml/2009/9/ac" r="6637" x14ac:dyDescent="0.4">
      <c r="A6637">
        <v>3598.5189999999998</v>
      </c>
      <c r="B6637">
        <v>19.445900389999998</v>
      </c>
      <c r="C6637" s="0">
        <v>19.522197227902588</v>
      </c>
    </row>
    <row xmlns:x14ac="http://schemas.microsoft.com/office/spreadsheetml/2009/9/ac" r="6638" x14ac:dyDescent="0.4">
      <c r="A6638">
        <v>3599.0010000000002</v>
      </c>
      <c r="B6638">
        <v>19.453459290000001</v>
      </c>
      <c r="C6638" s="0">
        <v>19.521656725302712</v>
      </c>
    </row>
    <row xmlns:x14ac="http://schemas.microsoft.com/office/spreadsheetml/2009/9/ac" r="6639" x14ac:dyDescent="0.4">
      <c r="A6639">
        <v>3599.4830000000002</v>
      </c>
      <c r="B6639">
        <v>19.445007230000002</v>
      </c>
      <c r="C6639" s="0">
        <v>19.521070408273673</v>
      </c>
    </row>
    <row xmlns:x14ac="http://schemas.microsoft.com/office/spreadsheetml/2009/9/ac" r="6640" x14ac:dyDescent="0.4">
      <c r="A6640">
        <v>3599.9650000000001</v>
      </c>
      <c r="B6640">
        <v>19.436425010000001</v>
      </c>
      <c r="C6640" s="0">
        <v>19.520438365580958</v>
      </c>
    </row>
    <row xmlns:x14ac="http://schemas.microsoft.com/office/spreadsheetml/2009/9/ac" r="6641" x14ac:dyDescent="0.4">
      <c r="A6641">
        <v>3600.4470000000001</v>
      </c>
      <c r="B6641">
        <v>19.4593487</v>
      </c>
      <c r="C6641" s="0">
        <v>19.519760693406653</v>
      </c>
    </row>
    <row xmlns:x14ac="http://schemas.microsoft.com/office/spreadsheetml/2009/9/ac" r="6642" x14ac:dyDescent="0.4">
      <c r="A6642">
        <v>3600.9290000000001</v>
      </c>
      <c r="B6642">
        <v>19.475954649999998</v>
      </c>
      <c r="C6642" s="0">
        <v>19.519037495346236</v>
      </c>
    </row>
    <row xmlns:x14ac="http://schemas.microsoft.com/office/spreadsheetml/2009/9/ac" r="6643" x14ac:dyDescent="0.4">
      <c r="A6643">
        <v>3601.4119999999998</v>
      </c>
      <c r="B6643">
        <v>19.45112254</v>
      </c>
      <c r="C6643" s="0">
        <v>19.51826724064377</v>
      </c>
    </row>
    <row xmlns:x14ac="http://schemas.microsoft.com/office/spreadsheetml/2009/9/ac" r="6644" x14ac:dyDescent="0.4">
      <c r="A6644">
        <v>3601.8939999999998</v>
      </c>
      <c r="B6644">
        <v>19.468315369999999</v>
      </c>
      <c r="C6644" s="0">
        <v>19.517453237380323</v>
      </c>
    </row>
    <row xmlns:x14ac="http://schemas.microsoft.com/office/spreadsheetml/2009/9/ac" r="6645" x14ac:dyDescent="0.4">
      <c r="A6645">
        <v>3602.3760000000002</v>
      </c>
      <c r="B6645">
        <v>19.457371330000001</v>
      </c>
      <c r="C6645" s="0">
        <v>19.516594063717157</v>
      </c>
    </row>
    <row xmlns:x14ac="http://schemas.microsoft.com/office/spreadsheetml/2009/9/ac" r="6646" x14ac:dyDescent="0.4">
      <c r="A6646">
        <v>3602.8580000000002</v>
      </c>
      <c r="B6646">
        <v>19.465034070000002</v>
      </c>
      <c r="C6646" s="0">
        <v>19.515689852864071</v>
      </c>
    </row>
    <row xmlns:x14ac="http://schemas.microsoft.com/office/spreadsheetml/2009/9/ac" r="6647" x14ac:dyDescent="0.4">
      <c r="A6647">
        <v>3603.34</v>
      </c>
      <c r="B6647">
        <v>19.47580456</v>
      </c>
      <c r="C6647" s="0">
        <v>19.514740745411331</v>
      </c>
    </row>
    <row xmlns:x14ac="http://schemas.microsoft.com/office/spreadsheetml/2009/9/ac" r="6648" x14ac:dyDescent="0.4">
      <c r="A6648">
        <v>3603.8220000000001</v>
      </c>
      <c r="B6648">
        <v>19.472744980000002</v>
      </c>
      <c r="C6648" s="0">
        <v>19.513746889319656</v>
      </c>
    </row>
    <row xmlns:x14ac="http://schemas.microsoft.com/office/spreadsheetml/2009/9/ac" r="6649" x14ac:dyDescent="0.4">
      <c r="A6649">
        <v>3604.3040000000001</v>
      </c>
      <c r="B6649">
        <v>19.492497199999999</v>
      </c>
      <c r="C6649" s="0">
        <v>19.512708439909193</v>
      </c>
    </row>
    <row xmlns:x14ac="http://schemas.microsoft.com/office/spreadsheetml/2009/9/ac" r="6650" x14ac:dyDescent="0.4">
      <c r="A6650">
        <v>3604.7860000000001</v>
      </c>
      <c r="B6650">
        <v>19.469046580000001</v>
      </c>
      <c r="C6650" s="0">
        <v>19.511625559847232</v>
      </c>
    </row>
    <row xmlns:x14ac="http://schemas.microsoft.com/office/spreadsheetml/2009/9/ac" r="6651" x14ac:dyDescent="0.4">
      <c r="A6651">
        <v>3605.2689999999998</v>
      </c>
      <c r="B6651">
        <v>19.4848775</v>
      </c>
      <c r="C6651" s="0">
        <v>19.51049603478155</v>
      </c>
    </row>
    <row xmlns:x14ac="http://schemas.microsoft.com/office/spreadsheetml/2009/9/ac" r="6652" x14ac:dyDescent="0.4">
      <c r="A6652">
        <v>3605.7510000000002</v>
      </c>
      <c r="B6652">
        <v>19.49312368</v>
      </c>
      <c r="C6652" s="0">
        <v>19.509324719469102</v>
      </c>
    </row>
    <row xmlns:x14ac="http://schemas.microsoft.com/office/spreadsheetml/2009/9/ac" r="6653" x14ac:dyDescent="0.4">
      <c r="A6653">
        <v>3606.2330000000002</v>
      </c>
      <c r="B6653">
        <v>19.47493828</v>
      </c>
      <c r="C6653" s="0">
        <v>19.508109505840871</v>
      </c>
    </row>
    <row xmlns:x14ac="http://schemas.microsoft.com/office/spreadsheetml/2009/9/ac" r="6654" x14ac:dyDescent="0.4">
      <c r="A6654">
        <v>3606.7150000000001</v>
      </c>
      <c r="B6654">
        <v>19.499633750000001</v>
      </c>
      <c r="C6654" s="0">
        <v>19.506850585822598</v>
      </c>
    </row>
    <row xmlns:x14ac="http://schemas.microsoft.com/office/spreadsheetml/2009/9/ac" r="6655" x14ac:dyDescent="0.4">
      <c r="A6655">
        <v>3607.1970000000001</v>
      </c>
      <c r="B6655">
        <v>19.483224329999999</v>
      </c>
      <c r="C6655" s="0">
        <v>19.505548158608732</v>
      </c>
    </row>
    <row xmlns:x14ac="http://schemas.microsoft.com/office/spreadsheetml/2009/9/ac" r="6656" x14ac:dyDescent="0.4">
      <c r="A6656">
        <v>3607.6790000000001</v>
      </c>
      <c r="B6656">
        <v>19.512471049999998</v>
      </c>
      <c r="C6656" s="0">
        <v>19.504202430643431</v>
      </c>
    </row>
    <row xmlns:x14ac="http://schemas.microsoft.com/office/spreadsheetml/2009/9/ac" r="6657" x14ac:dyDescent="0.4">
      <c r="A6657">
        <v>3608.1610000000001</v>
      </c>
      <c r="B6657">
        <v>19.492797580000001</v>
      </c>
      <c r="C6657" s="0">
        <v>19.502813615600335</v>
      </c>
    </row>
    <row xmlns:x14ac="http://schemas.microsoft.com/office/spreadsheetml/2009/9/ac" r="6658" x14ac:dyDescent="0.4">
      <c r="A6658">
        <v>3608.643</v>
      </c>
      <c r="B6658">
        <v>19.52416062</v>
      </c>
      <c r="C6658" s="0">
        <v>19.501381934361156</v>
      </c>
    </row>
    <row xmlns:x14ac="http://schemas.microsoft.com/office/spreadsheetml/2009/9/ac" r="6659" x14ac:dyDescent="0.4">
      <c r="A6659">
        <v>3609.125</v>
      </c>
      <c r="B6659">
        <v>19.53482352</v>
      </c>
      <c r="C6659" s="0">
        <v>19.499907614993127</v>
      </c>
    </row>
    <row xmlns:x14ac="http://schemas.microsoft.com/office/spreadsheetml/2009/9/ac" r="6660" x14ac:dyDescent="0.4">
      <c r="A6660">
        <v>3609.6080000000002</v>
      </c>
      <c r="B6660">
        <v>19.537642389999998</v>
      </c>
      <c r="C6660" s="0">
        <v>19.498387702088017</v>
      </c>
    </row>
    <row xmlns:x14ac="http://schemas.microsoft.com/office/spreadsheetml/2009/9/ac" r="6661" x14ac:dyDescent="0.4">
      <c r="A6661">
        <v>3610.09</v>
      </c>
      <c r="B6661">
        <v>19.539745669999999</v>
      </c>
      <c r="C6661" s="0">
        <v>19.496828732073869</v>
      </c>
    </row>
    <row xmlns:x14ac="http://schemas.microsoft.com/office/spreadsheetml/2009/9/ac" r="6662" x14ac:dyDescent="0.4">
      <c r="A6662">
        <v>3610.5720000000001</v>
      </c>
      <c r="B6662">
        <v>19.57195192</v>
      </c>
      <c r="C6662" s="0">
        <v>19.495227851528728</v>
      </c>
    </row>
    <row xmlns:x14ac="http://schemas.microsoft.com/office/spreadsheetml/2009/9/ac" r="6663" x14ac:dyDescent="0.4">
      <c r="A6663">
        <v>3611.0540000000001</v>
      </c>
      <c r="B6663">
        <v>19.585640470000001</v>
      </c>
      <c r="C6663" s="0">
        <v>19.493585317028771</v>
      </c>
    </row>
    <row xmlns:x14ac="http://schemas.microsoft.com/office/spreadsheetml/2009/9/ac" r="6664" x14ac:dyDescent="0.4">
      <c r="A6664">
        <v>3611.5360000000001</v>
      </c>
      <c r="B6664">
        <v>19.572066800000002</v>
      </c>
      <c r="C6664" s="0">
        <v>19.491901392205932</v>
      </c>
    </row>
    <row xmlns:x14ac="http://schemas.microsoft.com/office/spreadsheetml/2009/9/ac" r="6665" x14ac:dyDescent="0.4">
      <c r="A6665">
        <v>3612.018</v>
      </c>
      <c r="B6665">
        <v>19.60086226</v>
      </c>
      <c r="C6665" s="0">
        <v>19.490176347718567</v>
      </c>
    </row>
    <row xmlns:x14ac="http://schemas.microsoft.com/office/spreadsheetml/2009/9/ac" r="6666" x14ac:dyDescent="0.4">
      <c r="A6666">
        <v>3612.5</v>
      </c>
      <c r="B6666">
        <v>19.585522749999999</v>
      </c>
      <c r="C6666" s="0">
        <v>19.488410461220912</v>
      </c>
    </row>
    <row xmlns:x14ac="http://schemas.microsoft.com/office/spreadsheetml/2009/9/ac" r="6667" x14ac:dyDescent="0.4">
      <c r="A6667">
        <v>3612.982</v>
      </c>
      <c r="B6667">
        <v>19.614969970000001</v>
      </c>
      <c r="C6667" s="0">
        <v>19.486604017331459</v>
      </c>
    </row>
    <row xmlns:x14ac="http://schemas.microsoft.com/office/spreadsheetml/2009/9/ac" r="6668" x14ac:dyDescent="0.4">
      <c r="A6668">
        <v>3613.4650000000001</v>
      </c>
      <c r="B6668">
        <v>19.60312265</v>
      </c>
      <c r="C6668" s="0">
        <v>19.484753434601803</v>
      </c>
    </row>
    <row xmlns:x14ac="http://schemas.microsoft.com/office/spreadsheetml/2009/9/ac" r="6669" x14ac:dyDescent="0.4">
      <c r="A6669">
        <v>3613.9470000000001</v>
      </c>
      <c r="B6669">
        <v>19.591093359999999</v>
      </c>
      <c r="C6669" s="0">
        <v>19.482866674871207</v>
      </c>
    </row>
    <row xmlns:x14ac="http://schemas.microsoft.com/office/spreadsheetml/2009/9/ac" r="6670" x14ac:dyDescent="0.4">
      <c r="A6670">
        <v>3614.4290000000001</v>
      </c>
      <c r="B6670">
        <v>19.582548249999999</v>
      </c>
      <c r="C6670" s="0">
        <v>19.480940253696726</v>
      </c>
    </row>
    <row xmlns:x14ac="http://schemas.microsoft.com/office/spreadsheetml/2009/9/ac" r="6671" x14ac:dyDescent="0.4">
      <c r="A6671">
        <v>3614.9110000000001</v>
      </c>
      <c r="B6671">
        <v>19.576626170000001</v>
      </c>
      <c r="C6671" s="0">
        <v>19.478974483228683</v>
      </c>
    </row>
    <row xmlns:x14ac="http://schemas.microsoft.com/office/spreadsheetml/2009/9/ac" r="6672" x14ac:dyDescent="0.4">
      <c r="A6672">
        <v>3615.393</v>
      </c>
      <c r="B6672">
        <v>19.588293180000001</v>
      </c>
      <c r="C6672" s="0">
        <v>19.476969682406342</v>
      </c>
    </row>
    <row xmlns:x14ac="http://schemas.microsoft.com/office/spreadsheetml/2009/9/ac" r="6673" x14ac:dyDescent="0.4">
      <c r="A6673">
        <v>3615.875</v>
      </c>
      <c r="B6673">
        <v>19.59260592</v>
      </c>
      <c r="C6673" s="0">
        <v>19.47492617691934</v>
      </c>
    </row>
    <row xmlns:x14ac="http://schemas.microsoft.com/office/spreadsheetml/2009/9/ac" r="6674" x14ac:dyDescent="0.4">
      <c r="A6674">
        <v>3616.357</v>
      </c>
      <c r="B6674">
        <v>19.562498980000001</v>
      </c>
      <c r="C6674" s="0">
        <v>19.472844299168159</v>
      </c>
    </row>
    <row xmlns:x14ac="http://schemas.microsoft.com/office/spreadsheetml/2009/9/ac" r="6675" x14ac:dyDescent="0.4">
      <c r="A6675">
        <v>3616.8389999999999</v>
      </c>
      <c r="B6675">
        <v>19.558352079999999</v>
      </c>
      <c r="C6675" s="0">
        <v>19.470724388223442</v>
      </c>
    </row>
    <row xmlns:x14ac="http://schemas.microsoft.com/office/spreadsheetml/2009/9/ac" r="6676" x14ac:dyDescent="0.4">
      <c r="A6676">
        <v>3617.3220000000001</v>
      </c>
      <c r="B6676">
        <v>19.540334009999999</v>
      </c>
      <c r="C6676" s="0">
        <v>19.468562274506045</v>
      </c>
    </row>
    <row xmlns:x14ac="http://schemas.microsoft.com/office/spreadsheetml/2009/9/ac" r="6677" x14ac:dyDescent="0.4">
      <c r="A6677">
        <v>3617.8029999999999</v>
      </c>
      <c r="B6677">
        <v>19.534621900000001</v>
      </c>
      <c r="C6677" s="0">
        <v>19.46637185613443</v>
      </c>
    </row>
    <row xmlns:x14ac="http://schemas.microsoft.com/office/spreadsheetml/2009/9/ac" r="6678" x14ac:dyDescent="0.4">
      <c r="A6678">
        <v>3618.2860000000001</v>
      </c>
      <c r="B6678">
        <v>19.527107409999999</v>
      </c>
      <c r="C6678" s="0">
        <v>19.464135277396682</v>
      </c>
    </row>
    <row xmlns:x14ac="http://schemas.microsoft.com/office/spreadsheetml/2009/9/ac" r="6679" x14ac:dyDescent="0.4">
      <c r="A6679">
        <v>3618.768</v>
      </c>
      <c r="B6679">
        <v>19.524995279999999</v>
      </c>
      <c r="C6679" s="0">
        <v>19.461866680726686</v>
      </c>
    </row>
    <row xmlns:x14ac="http://schemas.microsoft.com/office/spreadsheetml/2009/9/ac" r="6680" x14ac:dyDescent="0.4">
      <c r="A6680">
        <v>3619.25</v>
      </c>
      <c r="B6680">
        <v>19.513240339999999</v>
      </c>
      <c r="C6680" s="0">
        <v>19.45956184554295</v>
      </c>
    </row>
    <row xmlns:x14ac="http://schemas.microsoft.com/office/spreadsheetml/2009/9/ac" r="6681" x14ac:dyDescent="0.4">
      <c r="A6681">
        <v>3619.732</v>
      </c>
      <c r="B6681">
        <v>19.519946040000001</v>
      </c>
      <c r="C6681" s="0">
        <v>19.457221150032499</v>
      </c>
    </row>
    <row xmlns:x14ac="http://schemas.microsoft.com/office/spreadsheetml/2009/9/ac" r="6682" x14ac:dyDescent="0.4">
      <c r="A6682">
        <v>3620.2139999999999</v>
      </c>
      <c r="B6682">
        <v>19.51093058</v>
      </c>
      <c r="C6682" s="0">
        <v>19.454844978736187</v>
      </c>
    </row>
    <row xmlns:x14ac="http://schemas.microsoft.com/office/spreadsheetml/2009/9/ac" r="6683" x14ac:dyDescent="0.4">
      <c r="A6683">
        <v>3620.6959999999999</v>
      </c>
      <c r="B6683">
        <v>19.49161337</v>
      </c>
      <c r="C6683" s="0">
        <v>19.452433722498995</v>
      </c>
    </row>
    <row xmlns:x14ac="http://schemas.microsoft.com/office/spreadsheetml/2009/9/ac" r="6684" x14ac:dyDescent="0.4">
      <c r="A6684">
        <v>3621.1779999999999</v>
      </c>
      <c r="B6684">
        <v>19.494331549999998</v>
      </c>
      <c r="C6684" s="0">
        <v>19.449987778419398</v>
      </c>
    </row>
    <row xmlns:x14ac="http://schemas.microsoft.com/office/spreadsheetml/2009/9/ac" r="6685" x14ac:dyDescent="0.4">
      <c r="A6685">
        <v>3621.66</v>
      </c>
      <c r="B6685">
        <v>19.496714959999998</v>
      </c>
      <c r="C6685" s="0">
        <v>19.447507549797454</v>
      </c>
    </row>
    <row xmlns:x14ac="http://schemas.microsoft.com/office/spreadsheetml/2009/9/ac" r="6686" x14ac:dyDescent="0.4">
      <c r="A6686">
        <v>3622.143</v>
      </c>
      <c r="B6686">
        <v>19.51132711</v>
      </c>
      <c r="C6686" s="0">
        <v>19.444988195173384</v>
      </c>
    </row>
    <row xmlns:x14ac="http://schemas.microsoft.com/office/spreadsheetml/2009/9/ac" r="6687" x14ac:dyDescent="0.4">
      <c r="A6687">
        <v>3622.625</v>
      </c>
      <c r="B6687">
        <v>19.493535569999999</v>
      </c>
      <c r="C6687" s="0">
        <v>19.442440562926084</v>
      </c>
    </row>
    <row xmlns:x14ac="http://schemas.microsoft.com/office/spreadsheetml/2009/9/ac" r="6688" x14ac:dyDescent="0.4">
      <c r="A6688">
        <v>3623.107</v>
      </c>
      <c r="B6688">
        <v>19.510562159999999</v>
      </c>
      <c r="C6688" s="0">
        <v>19.439859893593056</v>
      </c>
    </row>
    <row xmlns:x14ac="http://schemas.microsoft.com/office/spreadsheetml/2009/9/ac" r="6689" x14ac:dyDescent="0.4">
      <c r="A6689">
        <v>3623.5889999999999</v>
      </c>
      <c r="B6689">
        <v>19.497954929999999</v>
      </c>
      <c r="C6689" s="0">
        <v>19.437246614753551</v>
      </c>
    </row>
    <row xmlns:x14ac="http://schemas.microsoft.com/office/spreadsheetml/2009/9/ac" r="6690" x14ac:dyDescent="0.4">
      <c r="A6690">
        <v>3624.0709999999999</v>
      </c>
      <c r="B6690">
        <v>19.50688164</v>
      </c>
      <c r="C6690" s="0">
        <v>19.43460115991299</v>
      </c>
    </row>
    <row xmlns:x14ac="http://schemas.microsoft.com/office/spreadsheetml/2009/9/ac" r="6691" x14ac:dyDescent="0.4">
      <c r="A6691">
        <v>3624.5529999999999</v>
      </c>
      <c r="B6691">
        <v>19.509624880000001</v>
      </c>
      <c r="C6691" s="0">
        <v>19.431923968444742</v>
      </c>
    </row>
    <row xmlns:x14ac="http://schemas.microsoft.com/office/spreadsheetml/2009/9/ac" r="6692" x14ac:dyDescent="0.4">
      <c r="A6692">
        <v>3625.0349999999999</v>
      </c>
      <c r="B6692">
        <v>19.510849749999998</v>
      </c>
      <c r="C6692" s="0">
        <v>19.429215485530779</v>
      </c>
    </row>
    <row xmlns:x14ac="http://schemas.microsoft.com/office/spreadsheetml/2009/9/ac" r="6693" x14ac:dyDescent="0.4">
      <c r="A6693">
        <v>3625.5169999999998</v>
      </c>
      <c r="B6693">
        <v>19.516048420000001</v>
      </c>
      <c r="C6693" s="0">
        <v>19.426476162101235</v>
      </c>
    </row>
    <row xmlns:x14ac="http://schemas.microsoft.com/office/spreadsheetml/2009/9/ac" r="6694" x14ac:dyDescent="0.4">
      <c r="A6694">
        <v>3626</v>
      </c>
      <c r="B6694">
        <v>19.502445470000001</v>
      </c>
      <c r="C6694" s="0">
        <v>19.42370067722797</v>
      </c>
    </row>
    <row xmlns:x14ac="http://schemas.microsoft.com/office/spreadsheetml/2009/9/ac" r="6695" x14ac:dyDescent="0.4">
      <c r="A6695">
        <v>3626.482</v>
      </c>
      <c r="B6695">
        <v>19.48808507</v>
      </c>
      <c r="C6695" s="0">
        <v>19.420900986648391</v>
      </c>
    </row>
    <row xmlns:x14ac="http://schemas.microsoft.com/office/spreadsheetml/2009/9/ac" r="6696" x14ac:dyDescent="0.4">
      <c r="A6696">
        <v>3626.9639999999999</v>
      </c>
      <c r="B6696">
        <v>19.503249539999999</v>
      </c>
      <c r="C6696" s="0">
        <v>19.418071843189328</v>
      </c>
    </row>
    <row xmlns:x14ac="http://schemas.microsoft.com/office/spreadsheetml/2009/9/ac" r="6697" x14ac:dyDescent="0.4">
      <c r="A6697">
        <v>3627.4459999999999</v>
      </c>
      <c r="B6697">
        <v>19.48477896</v>
      </c>
      <c r="C6697" s="0">
        <v>19.415213720160001</v>
      </c>
    </row>
    <row xmlns:x14ac="http://schemas.microsoft.com/office/spreadsheetml/2009/9/ac" r="6698" x14ac:dyDescent="0.4">
      <c r="A6698">
        <v>3627.9279999999999</v>
      </c>
      <c r="B6698">
        <v>19.477802319999999</v>
      </c>
      <c r="C6698" s="0">
        <v>19.412327096300061</v>
      </c>
    </row>
    <row xmlns:x14ac="http://schemas.microsoft.com/office/spreadsheetml/2009/9/ac" r="6699" x14ac:dyDescent="0.4">
      <c r="A6699">
        <v>3628.41</v>
      </c>
      <c r="B6699">
        <v>19.467080979999999</v>
      </c>
      <c r="C6699" s="0">
        <v>19.40941245571285</v>
      </c>
    </row>
    <row xmlns:x14ac="http://schemas.microsoft.com/office/spreadsheetml/2009/9/ac" r="6700" x14ac:dyDescent="0.4">
      <c r="A6700">
        <v>3628.8919999999998</v>
      </c>
      <c r="B6700">
        <v>19.468321929999998</v>
      </c>
      <c r="C6700" s="0">
        <v>19.406470287797852</v>
      </c>
    </row>
    <row xmlns:x14ac="http://schemas.microsoft.com/office/spreadsheetml/2009/9/ac" r="6701" x14ac:dyDescent="0.4">
      <c r="A6701">
        <v>3629.3739999999998</v>
      </c>
      <c r="B6701">
        <v>19.4530447</v>
      </c>
      <c r="C6701" s="0">
        <v>19.403501087181958</v>
      </c>
    </row>
    <row xmlns:x14ac="http://schemas.microsoft.com/office/spreadsheetml/2009/9/ac" r="6702" x14ac:dyDescent="0.4">
      <c r="A6702">
        <v>3629.8560000000002</v>
      </c>
      <c r="B6702">
        <v>19.461412379999999</v>
      </c>
      <c r="C6702" s="0">
        <v>19.400505353649912</v>
      </c>
    </row>
    <row xmlns:x14ac="http://schemas.microsoft.com/office/spreadsheetml/2009/9/ac" r="6703" x14ac:dyDescent="0.4">
      <c r="A6703">
        <v>3630.3389999999999</v>
      </c>
      <c r="B6703">
        <v>19.466097430000001</v>
      </c>
      <c r="C6703" s="0">
        <v>19.39747729615549</v>
      </c>
    </row>
    <row xmlns:x14ac="http://schemas.microsoft.com/office/spreadsheetml/2009/9/ac" r="6704" x14ac:dyDescent="0.4">
      <c r="A6704">
        <v>3630.8209999999999</v>
      </c>
      <c r="B6704">
        <v>19.475244979999999</v>
      </c>
      <c r="C6704" s="0">
        <v>19.394429964013447</v>
      </c>
    </row>
    <row xmlns:x14ac="http://schemas.microsoft.com/office/spreadsheetml/2009/9/ac" r="6705" x14ac:dyDescent="0.4">
      <c r="A6705">
        <v>3631.3029999999999</v>
      </c>
      <c r="B6705">
        <v>19.469926180000002</v>
      </c>
      <c r="C6705" s="0">
        <v>19.391357629617982</v>
      </c>
    </row>
    <row xmlns:x14ac="http://schemas.microsoft.com/office/spreadsheetml/2009/9/ac" r="6706" x14ac:dyDescent="0.4">
      <c r="A6706">
        <v>3631.7849999999999</v>
      </c>
      <c r="B6706">
        <v>19.496836129999998</v>
      </c>
      <c r="C6706" s="0">
        <v>19.388260812678688</v>
      </c>
    </row>
    <row xmlns:x14ac="http://schemas.microsoft.com/office/spreadsheetml/2009/9/ac" r="6707" x14ac:dyDescent="0.4">
      <c r="A6707">
        <v>3632.2669999999998</v>
      </c>
      <c r="B6707">
        <v>19.503437859999998</v>
      </c>
      <c r="C6707" s="0">
        <v>19.385140037699806</v>
      </c>
    </row>
    <row xmlns:x14ac="http://schemas.microsoft.com/office/spreadsheetml/2009/9/ac" r="6708" x14ac:dyDescent="0.4">
      <c r="A6708">
        <v>3632.7489999999998</v>
      </c>
      <c r="B6708">
        <v>19.518674659999999</v>
      </c>
      <c r="C6708" s="0">
        <v>19.381995833904689</v>
      </c>
    </row>
    <row xmlns:x14ac="http://schemas.microsoft.com/office/spreadsheetml/2009/9/ac" r="6709" x14ac:dyDescent="0.4">
      <c r="A6709">
        <v>3633.2310000000002</v>
      </c>
      <c r="B6709">
        <v>19.49977633</v>
      </c>
      <c r="C6709" s="0">
        <v>19.378828735159313</v>
      </c>
    </row>
    <row xmlns:x14ac="http://schemas.microsoft.com/office/spreadsheetml/2009/9/ac" r="6710" x14ac:dyDescent="0.4">
      <c r="A6710">
        <v>3633.7130000000002</v>
      </c>
      <c r="B6710">
        <v>19.525005149999998</v>
      </c>
      <c r="C6710" s="0">
        <v>19.375639279894934</v>
      </c>
    </row>
    <row xmlns:x14ac="http://schemas.microsoft.com/office/spreadsheetml/2009/9/ac" r="6711" x14ac:dyDescent="0.4">
      <c r="A6711">
        <v>3634.1959999999999</v>
      </c>
      <c r="B6711">
        <v>19.513912749999999</v>
      </c>
      <c r="C6711" s="0">
        <v>19.372421326349968</v>
      </c>
    </row>
    <row xmlns:x14ac="http://schemas.microsoft.com/office/spreadsheetml/2009/9/ac" r="6712" x14ac:dyDescent="0.4">
      <c r="A6712">
        <v>3634.6779999999999</v>
      </c>
      <c r="B6712">
        <v>19.511068290000001</v>
      </c>
      <c r="C6712" s="0">
        <v>19.369188747660861</v>
      </c>
    </row>
    <row xmlns:x14ac="http://schemas.microsoft.com/office/spreadsheetml/2009/9/ac" r="6713" x14ac:dyDescent="0.4">
      <c r="A6713">
        <v>3635.16</v>
      </c>
      <c r="B6713">
        <v>19.538480539999998</v>
      </c>
      <c r="C6713" s="0">
        <v>19.365935455499155</v>
      </c>
    </row>
    <row xmlns:x14ac="http://schemas.microsoft.com/office/spreadsheetml/2009/9/ac" r="6714" x14ac:dyDescent="0.4">
      <c r="A6714">
        <v>3635.6419999999998</v>
      </c>
      <c r="B6714">
        <v>19.54123658</v>
      </c>
      <c r="C6714" s="0">
        <v>19.362662005773458</v>
      </c>
    </row>
    <row xmlns:x14ac="http://schemas.microsoft.com/office/spreadsheetml/2009/9/ac" r="6715" x14ac:dyDescent="0.4">
      <c r="A6715">
        <v>3636.1239999999998</v>
      </c>
      <c r="B6715">
        <v>19.545426039999999</v>
      </c>
      <c r="C6715" s="0">
        <v>19.359368958556729</v>
      </c>
    </row>
    <row xmlns:x14ac="http://schemas.microsoft.com/office/spreadsheetml/2009/9/ac" r="6716" x14ac:dyDescent="0.4">
      <c r="A6716">
        <v>3636.6060000000002</v>
      </c>
      <c r="B6716">
        <v>19.544132940000001</v>
      </c>
      <c r="C6716" s="0">
        <v>19.356056878003386</v>
      </c>
    </row>
    <row xmlns:x14ac="http://schemas.microsoft.com/office/spreadsheetml/2009/9/ac" r="6717" x14ac:dyDescent="0.4">
      <c r="A6717">
        <v>3637.0880000000002</v>
      </c>
      <c r="B6717">
        <v>19.555061670000001</v>
      </c>
      <c r="C6717" s="0">
        <v>19.352726332265725</v>
      </c>
    </row>
    <row xmlns:x14ac="http://schemas.microsoft.com/office/spreadsheetml/2009/9/ac" r="6718" x14ac:dyDescent="0.4">
      <c r="A6718">
        <v>3637.57</v>
      </c>
      <c r="B6718">
        <v>19.541389540000001</v>
      </c>
      <c r="C6718" s="0">
        <v>19.349377893409216</v>
      </c>
    </row>
    <row xmlns:x14ac="http://schemas.microsoft.com/office/spreadsheetml/2009/9/ac" r="6719" x14ac:dyDescent="0.4">
      <c r="A6719">
        <v>3638.0520000000001</v>
      </c>
      <c r="B6719">
        <v>19.539045640000001</v>
      </c>
      <c r="C6719" s="0">
        <v>19.346012137327122</v>
      </c>
    </row>
    <row xmlns:x14ac="http://schemas.microsoft.com/office/spreadsheetml/2009/9/ac" r="6720" x14ac:dyDescent="0.4">
      <c r="A6720">
        <v>3638.5349999999999</v>
      </c>
      <c r="B6720">
        <v>19.563813880000001</v>
      </c>
      <c r="C6720" s="0">
        <v>19.342622609037885</v>
      </c>
    </row>
    <row xmlns:x14ac="http://schemas.microsoft.com/office/spreadsheetml/2009/9/ac" r="6721" x14ac:dyDescent="0.4">
      <c r="A6721">
        <v>3639.0169999999998</v>
      </c>
      <c r="B6721">
        <v>19.562563170000001</v>
      </c>
      <c r="C6721" s="0">
        <v>19.339223928157093</v>
      </c>
    </row>
    <row xmlns:x14ac="http://schemas.microsoft.com/office/spreadsheetml/2009/9/ac" r="6722" x14ac:dyDescent="0.4">
      <c r="A6722">
        <v>3639.4989999999998</v>
      </c>
      <c r="B6722">
        <v>19.576299689999999</v>
      </c>
      <c r="C6722" s="0">
        <v>19.335809681051611</v>
      </c>
    </row>
    <row xmlns:x14ac="http://schemas.microsoft.com/office/spreadsheetml/2009/9/ac" r="6723" x14ac:dyDescent="0.4">
      <c r="A6723">
        <v>3639.9810000000002</v>
      </c>
      <c r="B6723">
        <v>19.58176628</v>
      </c>
      <c r="C6723" s="0">
        <v>19.332380458062005</v>
      </c>
    </row>
    <row xmlns:x14ac="http://schemas.microsoft.com/office/spreadsheetml/2009/9/ac" r="6724" x14ac:dyDescent="0.4">
      <c r="A6724">
        <v>3640.4630000000002</v>
      </c>
      <c r="B6724">
        <v>19.610374199999999</v>
      </c>
      <c r="C6724" s="0">
        <v>19.328936852916893</v>
      </c>
    </row>
    <row xmlns:x14ac="http://schemas.microsoft.com/office/spreadsheetml/2009/9/ac" r="6725" x14ac:dyDescent="0.4">
      <c r="A6725">
        <v>3640.9450000000002</v>
      </c>
      <c r="B6725">
        <v>19.589468979999999</v>
      </c>
      <c r="C6725" s="0">
        <v>19.325479462642608</v>
      </c>
    </row>
    <row xmlns:x14ac="http://schemas.microsoft.com/office/spreadsheetml/2009/9/ac" r="6726" x14ac:dyDescent="0.4">
      <c r="A6726">
        <v>3641.4270000000001</v>
      </c>
      <c r="B6726">
        <v>19.61717329</v>
      </c>
      <c r="C6726" s="0">
        <v>19.322008887472055</v>
      </c>
    </row>
    <row xmlns:x14ac="http://schemas.microsoft.com/office/spreadsheetml/2009/9/ac" r="6727" x14ac:dyDescent="0.4">
      <c r="A6727">
        <v>3641.9090000000001</v>
      </c>
      <c r="B6727">
        <v>19.608141809999999</v>
      </c>
      <c r="C6727" s="0">
        <v>19.318525730752949</v>
      </c>
    </row>
    <row xmlns:x14ac="http://schemas.microsoft.com/office/spreadsheetml/2009/9/ac" r="6728" x14ac:dyDescent="0.4">
      <c r="A6728">
        <v>3642.3919999999998</v>
      </c>
      <c r="B6728">
        <v>19.620319009999999</v>
      </c>
      <c r="C6728" s="0">
        <v>19.315023335518131</v>
      </c>
    </row>
    <row xmlns:x14ac="http://schemas.microsoft.com/office/spreadsheetml/2009/9/ac" r="6729" x14ac:dyDescent="0.4">
      <c r="A6729">
        <v>3642.8739999999998</v>
      </c>
      <c r="B6729">
        <v>19.622392869999999</v>
      </c>
      <c r="C6729" s="0">
        <v>19.311516814794842</v>
      </c>
    </row>
    <row xmlns:x14ac="http://schemas.microsoft.com/office/spreadsheetml/2009/9/ac" r="6730" x14ac:dyDescent="0.4">
      <c r="A6730">
        <v>3643.3560000000002</v>
      </c>
      <c r="B6730">
        <v>19.642417210000001</v>
      </c>
      <c r="C6730" s="0">
        <v>19.30799954159761</v>
      </c>
    </row>
    <row xmlns:x14ac="http://schemas.microsoft.com/office/spreadsheetml/2009/9/ac" r="6731" x14ac:dyDescent="0.4">
      <c r="A6731">
        <v>3643.8380000000002</v>
      </c>
      <c r="B6731">
        <v>19.647741289999999</v>
      </c>
      <c r="C6731" s="0">
        <v>19.304472130805276</v>
      </c>
    </row>
    <row xmlns:x14ac="http://schemas.microsoft.com/office/spreadsheetml/2009/9/ac" r="6732" x14ac:dyDescent="0.4">
      <c r="A6732">
        <v>3644.32</v>
      </c>
      <c r="B6732">
        <v>19.667051470000001</v>
      </c>
      <c r="C6732" s="0">
        <v>19.300935199940888</v>
      </c>
    </row>
    <row xmlns:x14ac="http://schemas.microsoft.com/office/spreadsheetml/2009/9/ac" r="6733" x14ac:dyDescent="0.4">
      <c r="A6733">
        <v>3644.8020000000001</v>
      </c>
      <c r="B6733">
        <v>19.675417679999999</v>
      </c>
      <c r="C6733" s="0">
        <v>19.297389369075557</v>
      </c>
    </row>
    <row xmlns:x14ac="http://schemas.microsoft.com/office/spreadsheetml/2009/9/ac" r="6734" x14ac:dyDescent="0.4">
      <c r="A6734">
        <v>3645.2840000000001</v>
      </c>
      <c r="B6734">
        <v>19.682371669999998</v>
      </c>
      <c r="C6734" s="0">
        <v>19.293835260731569</v>
      </c>
    </row>
    <row xmlns:x14ac="http://schemas.microsoft.com/office/spreadsheetml/2009/9/ac" r="6735" x14ac:dyDescent="0.4">
      <c r="A6735">
        <v>3645.7660000000001</v>
      </c>
      <c r="B6735">
        <v>19.704711679999999</v>
      </c>
      <c r="C6735" s="0">
        <v>19.290273499784906</v>
      </c>
    </row>
    <row xmlns:x14ac="http://schemas.microsoft.com/office/spreadsheetml/2009/9/ac" r="6736" x14ac:dyDescent="0.4">
      <c r="A6736">
        <v>3646.2489999999998</v>
      </c>
      <c r="B6736">
        <v>19.71793748</v>
      </c>
      <c r="C6736" s="0">
        <v>19.286697302379046</v>
      </c>
    </row>
    <row xmlns:x14ac="http://schemas.microsoft.com/office/spreadsheetml/2009/9/ac" r="6737" x14ac:dyDescent="0.4">
      <c r="A6737">
        <v>3646.73</v>
      </c>
      <c r="B6737">
        <v>19.738164139999999</v>
      </c>
      <c r="C6737" s="0">
        <v>19.283129530766153</v>
      </c>
    </row>
    <row xmlns:x14ac="http://schemas.microsoft.com/office/spreadsheetml/2009/9/ac" r="6738" x14ac:dyDescent="0.4">
      <c r="A6738">
        <v>3647.2130000000002</v>
      </c>
      <c r="B6738">
        <v>19.742005120000002</v>
      </c>
      <c r="C6738" s="0">
        <v>19.279541148422734</v>
      </c>
    </row>
    <row xmlns:x14ac="http://schemas.microsoft.com/office/spreadsheetml/2009/9/ac" r="6739" x14ac:dyDescent="0.4">
      <c r="A6739">
        <v>3647.6950000000002</v>
      </c>
      <c r="B6739">
        <v>19.740998009999998</v>
      </c>
      <c r="C6739" s="0">
        <v>19.275955059462984</v>
      </c>
    </row>
    <row xmlns:x14ac="http://schemas.microsoft.com/office/spreadsheetml/2009/9/ac" r="6740" x14ac:dyDescent="0.4">
      <c r="A6740">
        <v>3648.1770000000001</v>
      </c>
      <c r="B6740">
        <v>19.711874770000001</v>
      </c>
      <c r="C6740" s="0">
        <v>19.272364475447635</v>
      </c>
    </row>
    <row xmlns:x14ac="http://schemas.microsoft.com/office/spreadsheetml/2009/9/ac" r="6741" x14ac:dyDescent="0.4">
      <c r="A6741">
        <v>3648.6590000000001</v>
      </c>
      <c r="B6741">
        <v>19.66575972</v>
      </c>
      <c r="C6741" s="0">
        <v>19.268770033295223</v>
      </c>
    </row>
    <row xmlns:x14ac="http://schemas.microsoft.com/office/spreadsheetml/2009/9/ac" r="6742" x14ac:dyDescent="0.4">
      <c r="A6742">
        <v>3649.1410000000001</v>
      </c>
      <c r="B6742">
        <v>19.65991563</v>
      </c>
      <c r="C6742" s="0">
        <v>19.265172371577815</v>
      </c>
    </row>
    <row xmlns:x14ac="http://schemas.microsoft.com/office/spreadsheetml/2009/9/ac" r="6743" x14ac:dyDescent="0.4">
      <c r="A6743">
        <v>3649.623</v>
      </c>
      <c r="B6743">
        <v>19.604962220000001</v>
      </c>
      <c r="C6743" s="0">
        <v>19.261572130418752</v>
      </c>
    </row>
    <row xmlns:x14ac="http://schemas.microsoft.com/office/spreadsheetml/2009/9/ac" r="6744" x14ac:dyDescent="0.4">
      <c r="A6744">
        <v>3650.105</v>
      </c>
      <c r="B6744">
        <v>19.579818159999999</v>
      </c>
      <c r="C6744" s="0">
        <v>19.257969951389789</v>
      </c>
    </row>
    <row xmlns:x14ac="http://schemas.microsoft.com/office/spreadsheetml/2009/9/ac" r="6745" x14ac:dyDescent="0.4">
      <c r="A6745">
        <v>3650.587</v>
      </c>
      <c r="B6745">
        <v>19.563571450000001</v>
      </c>
      <c r="C6745" s="0">
        <v>19.254366477407821</v>
      </c>
    </row>
    <row xmlns:x14ac="http://schemas.microsoft.com/office/spreadsheetml/2009/9/ac" r="6746" x14ac:dyDescent="0.4">
      <c r="A6746">
        <v>3651.07</v>
      </c>
      <c r="B6746">
        <v>19.542436250000002</v>
      </c>
      <c r="C6746" s="0">
        <v>19.250754874964692</v>
      </c>
    </row>
    <row xmlns:x14ac="http://schemas.microsoft.com/office/spreadsheetml/2009/9/ac" r="6747" x14ac:dyDescent="0.4">
      <c r="A6747">
        <v>3651.5520000000001</v>
      </c>
      <c r="B6747">
        <v>19.546000249999999</v>
      </c>
      <c r="C6747" s="0">
        <v>19.247150745348325</v>
      </c>
    </row>
    <row xmlns:x14ac="http://schemas.microsoft.com/office/spreadsheetml/2009/9/ac" r="6748" x14ac:dyDescent="0.4">
      <c r="A6748">
        <v>3652.0340000000001</v>
      </c>
      <c r="B6748">
        <v>19.555290209999999</v>
      </c>
      <c r="C6748" s="0">
        <v>19.24354725790155</v>
      </c>
    </row>
    <row xmlns:x14ac="http://schemas.microsoft.com/office/spreadsheetml/2009/9/ac" r="6749" x14ac:dyDescent="0.4">
      <c r="A6749">
        <v>3652.5160000000001</v>
      </c>
      <c r="B6749">
        <v>19.572509610000001</v>
      </c>
      <c r="C6749" s="0">
        <v>19.239945059880519</v>
      </c>
    </row>
    <row xmlns:x14ac="http://schemas.microsoft.com/office/spreadsheetml/2009/9/ac" r="6750" x14ac:dyDescent="0.4">
      <c r="A6750">
        <v>3652.998</v>
      </c>
      <c r="B6750">
        <v>19.58493073</v>
      </c>
      <c r="C6750" s="0">
        <v>19.236344799362438</v>
      </c>
    </row>
    <row xmlns:x14ac="http://schemas.microsoft.com/office/spreadsheetml/2009/9/ac" r="6751" x14ac:dyDescent="0.4">
      <c r="A6751">
        <v>3653.48</v>
      </c>
      <c r="B6751">
        <v>19.558981490000001</v>
      </c>
      <c r="C6751" s="0">
        <v>19.232747125139568</v>
      </c>
    </row>
    <row xmlns:x14ac="http://schemas.microsoft.com/office/spreadsheetml/2009/9/ac" r="6752" x14ac:dyDescent="0.4">
      <c r="A6752">
        <v>3653.962</v>
      </c>
      <c r="B6752">
        <v>19.58242473</v>
      </c>
      <c r="C6752" s="0">
        <v>19.2291526866127</v>
      </c>
    </row>
    <row xmlns:x14ac="http://schemas.microsoft.com/office/spreadsheetml/2009/9/ac" r="6753" x14ac:dyDescent="0.4">
      <c r="A6753">
        <v>3654.444</v>
      </c>
      <c r="B6753">
        <v>19.567827730000001</v>
      </c>
      <c r="C6753" s="0">
        <v>19.22556213368431</v>
      </c>
    </row>
    <row xmlns:x14ac="http://schemas.microsoft.com/office/spreadsheetml/2009/9/ac" r="6754" x14ac:dyDescent="0.4">
      <c r="A6754">
        <v>3654.9270000000001</v>
      </c>
      <c r="B6754">
        <v>19.581463039999999</v>
      </c>
      <c r="C6754" s="0">
        <v>19.221968681948265</v>
      </c>
    </row>
    <row xmlns:x14ac="http://schemas.microsoft.com/office/spreadsheetml/2009/9/ac" r="6755" x14ac:dyDescent="0.4">
      <c r="A6755">
        <v>3655.4090000000001</v>
      </c>
      <c r="B6755">
        <v>19.5793611</v>
      </c>
      <c r="C6755" s="0">
        <v>19.218387862831225</v>
      </c>
    </row>
    <row xmlns:x14ac="http://schemas.microsoft.com/office/spreadsheetml/2009/9/ac" r="6756" x14ac:dyDescent="0.4">
      <c r="A6756">
        <v>3655.8910000000001</v>
      </c>
      <c r="B6756">
        <v>19.559146949999999</v>
      </c>
      <c r="C6756" s="0">
        <v>19.214812882306415</v>
      </c>
    </row>
    <row xmlns:x14ac="http://schemas.microsoft.com/office/spreadsheetml/2009/9/ac" r="6757" x14ac:dyDescent="0.4">
      <c r="A6757">
        <v>3656.373</v>
      </c>
      <c r="B6757">
        <v>19.553626820000002</v>
      </c>
      <c r="C6757" s="0">
        <v>19.211244391207423</v>
      </c>
    </row>
    <row xmlns:x14ac="http://schemas.microsoft.com/office/spreadsheetml/2009/9/ac" r="6758" x14ac:dyDescent="0.4">
      <c r="A6758">
        <v>3656.855</v>
      </c>
      <c r="B6758">
        <v>19.55626552</v>
      </c>
      <c r="C6758" s="0">
        <v>19.207683040329872</v>
      </c>
    </row>
    <row xmlns:x14ac="http://schemas.microsoft.com/office/spreadsheetml/2009/9/ac" r="6759" x14ac:dyDescent="0.4">
      <c r="A6759">
        <v>3657.337</v>
      </c>
      <c r="B6759">
        <v>19.567227249999998</v>
      </c>
      <c r="C6759" s="0">
        <v>19.204129480322578</v>
      </c>
    </row>
    <row xmlns:x14ac="http://schemas.microsoft.com/office/spreadsheetml/2009/9/ac" r="6760" x14ac:dyDescent="0.4">
      <c r="A6760">
        <v>3657.819</v>
      </c>
      <c r="B6760">
        <v>19.5386244</v>
      </c>
      <c r="C6760" s="0">
        <v>19.200584361578628</v>
      </c>
    </row>
    <row xmlns:x14ac="http://schemas.microsoft.com/office/spreadsheetml/2009/9/ac" r="6761" x14ac:dyDescent="0.4">
      <c r="A6761">
        <v>3658.3009999999999</v>
      </c>
      <c r="B6761">
        <v>19.549620180000002</v>
      </c>
      <c r="C6761" s="0">
        <v>19.197048334125917</v>
      </c>
    </row>
    <row xmlns:x14ac="http://schemas.microsoft.com/office/spreadsheetml/2009/9/ac" r="6762" x14ac:dyDescent="0.4">
      <c r="A6762">
        <v>3658.7829999999999</v>
      </c>
      <c r="B6762">
        <v>19.544696900000002</v>
      </c>
      <c r="C6762" s="0">
        <v>19.193522047517771</v>
      </c>
    </row>
    <row xmlns:x14ac="http://schemas.microsoft.com/office/spreadsheetml/2009/9/ac" r="6763" x14ac:dyDescent="0.4">
      <c r="A6763">
        <v>3659.2660000000001</v>
      </c>
      <c r="B6763">
        <v>19.539421910000002</v>
      </c>
      <c r="C6763" s="0">
        <v>19.189998867581519</v>
      </c>
    </row>
    <row xmlns:x14ac="http://schemas.microsoft.com/office/spreadsheetml/2009/9/ac" r="6764" x14ac:dyDescent="0.4">
      <c r="A6764">
        <v>3659.748</v>
      </c>
      <c r="B6764">
        <v>19.539665419999999</v>
      </c>
      <c r="C6764" s="0">
        <v>19.186494032449193</v>
      </c>
    </row>
    <row xmlns:x14ac="http://schemas.microsoft.com/office/spreadsheetml/2009/9/ac" r="6765" x14ac:dyDescent="0.4">
      <c r="A6765">
        <v>3660.23</v>
      </c>
      <c r="B6765">
        <v>19.531153150000002</v>
      </c>
      <c r="C6765" s="0">
        <v>19.183000884218025</v>
      </c>
    </row>
    <row xmlns:x14ac="http://schemas.microsoft.com/office/spreadsheetml/2009/9/ac" r="6766" x14ac:dyDescent="0.4">
      <c r="A6766">
        <v>3660.712</v>
      </c>
      <c r="B6766">
        <v>19.524483700000001</v>
      </c>
      <c r="C6766" s="0">
        <v>19.179520069441992</v>
      </c>
    </row>
    <row xmlns:x14ac="http://schemas.microsoft.com/office/spreadsheetml/2009/9/ac" r="6767" x14ac:dyDescent="0.4">
      <c r="A6767">
        <v>3661.194</v>
      </c>
      <c r="B6767">
        <v>19.529171049999999</v>
      </c>
      <c r="C6767" s="0">
        <v>19.176052233649955</v>
      </c>
    </row>
    <row xmlns:x14ac="http://schemas.microsoft.com/office/spreadsheetml/2009/9/ac" r="6768" x14ac:dyDescent="0.4">
      <c r="A6768">
        <v>3661.6759999999999</v>
      </c>
      <c r="B6768">
        <v>19.551808900000001</v>
      </c>
      <c r="C6768" s="0">
        <v>19.17259802123526</v>
      </c>
    </row>
    <row xmlns:x14ac="http://schemas.microsoft.com/office/spreadsheetml/2009/9/ac" r="6769" x14ac:dyDescent="0.4">
      <c r="A6769">
        <v>3662.1579999999999</v>
      </c>
      <c r="B6769">
        <v>19.5291891</v>
      </c>
      <c r="C6769" s="0">
        <v>19.169158075345216</v>
      </c>
    </row>
    <row xmlns:x14ac="http://schemas.microsoft.com/office/spreadsheetml/2009/9/ac" r="6770" x14ac:dyDescent="0.4">
      <c r="A6770">
        <v>3662.64</v>
      </c>
      <c r="B6770">
        <v>19.508945829999998</v>
      </c>
      <c r="C6770" s="0">
        <v>19.165733037770433</v>
      </c>
    </row>
    <row xmlns:x14ac="http://schemas.microsoft.com/office/spreadsheetml/2009/9/ac" r="6771" x14ac:dyDescent="0.4">
      <c r="A6771">
        <v>3663.123</v>
      </c>
      <c r="B6771">
        <v>19.527051839999999</v>
      </c>
      <c r="C6771" s="0">
        <v>19.162316491811875</v>
      </c>
    </row>
    <row xmlns:x14ac="http://schemas.microsoft.com/office/spreadsheetml/2009/9/ac" r="6772" x14ac:dyDescent="0.4">
      <c r="A6772">
        <v>3663.605</v>
      </c>
      <c r="B6772">
        <v>19.528053440000001</v>
      </c>
      <c r="C6772" s="0">
        <v>19.158923224506136</v>
      </c>
    </row>
    <row xmlns:x14ac="http://schemas.microsoft.com/office/spreadsheetml/2009/9/ac" r="6773" x14ac:dyDescent="0.4">
      <c r="A6773">
        <v>3664.087</v>
      </c>
      <c r="B6773">
        <v>19.51751526</v>
      </c>
      <c r="C6773" s="0">
        <v>19.155546782960737</v>
      </c>
    </row>
    <row xmlns:x14ac="http://schemas.microsoft.com/office/spreadsheetml/2009/9/ac" r="6774" x14ac:dyDescent="0.4">
      <c r="A6774">
        <v>3664.569</v>
      </c>
      <c r="B6774">
        <v>19.51077763</v>
      </c>
      <c r="C6774" s="0">
        <v>19.152187802429022</v>
      </c>
    </row>
    <row xmlns:x14ac="http://schemas.microsoft.com/office/spreadsheetml/2009/9/ac" r="6775" x14ac:dyDescent="0.4">
      <c r="A6775">
        <v>3665.0509999999999</v>
      </c>
      <c r="B6775">
        <v>19.513575629999998</v>
      </c>
      <c r="C6775" s="0">
        <v>19.148846916254115</v>
      </c>
    </row>
    <row xmlns:x14ac="http://schemas.microsoft.com/office/spreadsheetml/2009/9/ac" r="6776" x14ac:dyDescent="0.4">
      <c r="A6776">
        <v>3665.5329999999999</v>
      </c>
      <c r="B6776">
        <v>19.516281719999999</v>
      </c>
      <c r="C6776" s="0">
        <v>19.14552475575822</v>
      </c>
    </row>
    <row xmlns:x14ac="http://schemas.microsoft.com/office/spreadsheetml/2009/9/ac" r="6777" x14ac:dyDescent="0.4">
      <c r="A6777">
        <v>3666.0149999999999</v>
      </c>
      <c r="B6777">
        <v>19.499151359999999</v>
      </c>
      <c r="C6777" s="0">
        <v>19.142221950132182</v>
      </c>
    </row>
    <row xmlns:x14ac="http://schemas.microsoft.com/office/spreadsheetml/2009/9/ac" r="6778" x14ac:dyDescent="0.4">
      <c r="A6778">
        <v>3666.4969999999998</v>
      </c>
      <c r="B6778">
        <v>19.514411939999999</v>
      </c>
      <c r="C6778" s="0">
        <v>19.138939126324978</v>
      </c>
    </row>
    <row xmlns:x14ac="http://schemas.microsoft.com/office/spreadsheetml/2009/9/ac" r="6779" x14ac:dyDescent="0.4">
      <c r="A6779">
        <v>3666.9789999999998</v>
      </c>
      <c r="B6779">
        <v>19.501799429999998</v>
      </c>
      <c r="C6779" s="0">
        <v>19.135676908933444</v>
      </c>
    </row>
    <row xmlns:x14ac="http://schemas.microsoft.com/office/spreadsheetml/2009/9/ac" r="6780" x14ac:dyDescent="0.4">
      <c r="A6780">
        <v>3667.462</v>
      </c>
      <c r="B6780">
        <v>19.52827164</v>
      </c>
      <c r="C6780" s="0">
        <v>19.132429218546065</v>
      </c>
    </row>
    <row xmlns:x14ac="http://schemas.microsoft.com/office/spreadsheetml/2009/9/ac" r="6781" x14ac:dyDescent="0.4">
      <c r="A6781">
        <v>3667.944</v>
      </c>
      <c r="B6781">
        <v>19.521059189999999</v>
      </c>
      <c r="C6781" s="0">
        <v>19.129210123787065</v>
      </c>
    </row>
    <row xmlns:x14ac="http://schemas.microsoft.com/office/spreadsheetml/2009/9/ac" r="6782" x14ac:dyDescent="0.4">
      <c r="A6782">
        <v>3668.4259999999999</v>
      </c>
      <c r="B6782">
        <v>19.52086984</v>
      </c>
      <c r="C6782" s="0">
        <v>19.126013495297041</v>
      </c>
    </row>
    <row xmlns:x14ac="http://schemas.microsoft.com/office/spreadsheetml/2009/9/ac" r="6783" x14ac:dyDescent="0.4">
      <c r="A6783">
        <v>3668.9079999999999</v>
      </c>
      <c r="B6783">
        <v>19.516422370000001</v>
      </c>
      <c r="C6783" s="0">
        <v>19.122839947157946</v>
      </c>
    </row>
    <row xmlns:x14ac="http://schemas.microsoft.com/office/spreadsheetml/2009/9/ac" r="6784" x14ac:dyDescent="0.4">
      <c r="A6784">
        <v>3669.39</v>
      </c>
      <c r="B6784">
        <v>19.541600970000001</v>
      </c>
      <c r="C6784" s="0">
        <v>19.119690090550122</v>
      </c>
    </row>
    <row xmlns:x14ac="http://schemas.microsoft.com/office/spreadsheetml/2009/9/ac" r="6785" x14ac:dyDescent="0.4">
      <c r="A6785">
        <v>3669.8719999999998</v>
      </c>
      <c r="B6785">
        <v>19.532733400000001</v>
      </c>
      <c r="C6785" s="0">
        <v>19.1165645336431</v>
      </c>
    </row>
    <row xmlns:x14ac="http://schemas.microsoft.com/office/spreadsheetml/2009/9/ac" r="6786" x14ac:dyDescent="0.4">
      <c r="A6786">
        <v>3670.3539999999998</v>
      </c>
      <c r="B6786">
        <v>19.542890629999999</v>
      </c>
      <c r="C6786" s="0">
        <v>19.113463881486599</v>
      </c>
    </row>
    <row xmlns:x14ac="http://schemas.microsoft.com/office/spreadsheetml/2009/9/ac" r="6787" x14ac:dyDescent="0.4">
      <c r="A6787">
        <v>3670.8359999999998</v>
      </c>
      <c r="B6787">
        <v>19.541270520000001</v>
      </c>
      <c r="C6787" s="0">
        <v>19.11038873590191</v>
      </c>
    </row>
    <row xmlns:x14ac="http://schemas.microsoft.com/office/spreadsheetml/2009/9/ac" r="6788" x14ac:dyDescent="0.4">
      <c r="A6788">
        <v>3671.319</v>
      </c>
      <c r="B6788">
        <v>19.552759640000001</v>
      </c>
      <c r="C6788" s="0">
        <v>19.107333397112765</v>
      </c>
    </row>
    <row xmlns:x14ac="http://schemas.microsoft.com/office/spreadsheetml/2009/9/ac" r="6789" x14ac:dyDescent="0.4">
      <c r="A6789">
        <v>3671.8009999999999</v>
      </c>
      <c r="B6789">
        <v>19.569277360000001</v>
      </c>
      <c r="C6789" s="0">
        <v>19.10431111269061</v>
      </c>
    </row>
    <row xmlns:x14ac="http://schemas.microsoft.com/office/spreadsheetml/2009/9/ac" r="6790" x14ac:dyDescent="0.4">
      <c r="A6790">
        <v>3672.2829999999999</v>
      </c>
      <c r="B6790">
        <v>19.56894063</v>
      </c>
      <c r="C6790" s="0">
        <v>19.101316121074586</v>
      </c>
    </row>
    <row xmlns:x14ac="http://schemas.microsoft.com/office/spreadsheetml/2009/9/ac" r="6791" x14ac:dyDescent="0.4">
      <c r="A6791">
        <v>3672.7649999999999</v>
      </c>
      <c r="B6791">
        <v>19.584275120000001</v>
      </c>
      <c r="C6791" s="0">
        <v>19.098349010083982</v>
      </c>
    </row>
    <row xmlns:x14ac="http://schemas.microsoft.com/office/spreadsheetml/2009/9/ac" r="6792" x14ac:dyDescent="0.4">
      <c r="A6792">
        <v>3673.2469999999998</v>
      </c>
      <c r="B6792">
        <v>19.59412828</v>
      </c>
      <c r="C6792" s="0">
        <v>19.095410363770977</v>
      </c>
    </row>
    <row xmlns:x14ac="http://schemas.microsoft.com/office/spreadsheetml/2009/9/ac" r="6793" x14ac:dyDescent="0.4">
      <c r="A6793">
        <v>3673.7289999999998</v>
      </c>
      <c r="B6793">
        <v>19.596431129999999</v>
      </c>
      <c r="C6793" s="0">
        <v>19.092500762314092</v>
      </c>
    </row>
    <row xmlns:x14ac="http://schemas.microsoft.com/office/spreadsheetml/2009/9/ac" r="6794" x14ac:dyDescent="0.4">
      <c r="A6794">
        <v>3674.2109999999998</v>
      </c>
      <c r="B6794">
        <v>19.596012999999999</v>
      </c>
      <c r="C6794" s="0">
        <v>19.089620781912004</v>
      </c>
    </row>
    <row xmlns:x14ac="http://schemas.microsoft.com/office/spreadsheetml/2009/9/ac" r="6795" x14ac:dyDescent="0.4">
      <c r="A6795">
        <v>3674.6930000000002</v>
      </c>
      <c r="B6795">
        <v>19.60747332</v>
      </c>
      <c r="C6795" s="0">
        <v>19.086770994677938</v>
      </c>
    </row>
    <row xmlns:x14ac="http://schemas.microsoft.com/office/spreadsheetml/2009/9/ac" r="6796" x14ac:dyDescent="0.4">
      <c r="A6796">
        <v>3675.1759999999999</v>
      </c>
      <c r="B6796">
        <v>19.57185921</v>
      </c>
      <c r="C6796" s="0">
        <v>19.083946152300317</v>
      </c>
    </row>
    <row xmlns:x14ac="http://schemas.microsoft.com/office/spreadsheetml/2009/9/ac" r="6797" x14ac:dyDescent="0.4">
      <c r="A6797">
        <v>3675.6570000000002</v>
      </c>
      <c r="B6797">
        <v>19.550553959999998</v>
      </c>
      <c r="C6797" s="0">
        <v>19.08116426710879</v>
      </c>
    </row>
    <row xmlns:x14ac="http://schemas.microsoft.com/office/spreadsheetml/2009/9/ac" r="6798" x14ac:dyDescent="0.4">
      <c r="A6798">
        <v>3676.14</v>
      </c>
      <c r="B6798">
        <v>19.535810420000001</v>
      </c>
      <c r="C6798" s="0">
        <v>19.078402765693721</v>
      </c>
    </row>
    <row xmlns:x14ac="http://schemas.microsoft.com/office/spreadsheetml/2009/9/ac" r="6799" x14ac:dyDescent="0.4">
      <c r="A6799">
        <v>3676.6219999999998</v>
      </c>
      <c r="B6799">
        <v>19.50932006</v>
      </c>
      <c r="C6799" s="0">
        <v>19.075679454756823</v>
      </c>
    </row>
    <row xmlns:x14ac="http://schemas.microsoft.com/office/spreadsheetml/2009/9/ac" r="6800" x14ac:dyDescent="0.4">
      <c r="A6800">
        <v>3677.1039999999998</v>
      </c>
      <c r="B6800">
        <v>19.509424200000002</v>
      </c>
      <c r="C6800" s="0">
        <v>19.072989133744247</v>
      </c>
    </row>
    <row xmlns:x14ac="http://schemas.microsoft.com/office/spreadsheetml/2009/9/ac" r="6801" x14ac:dyDescent="0.4">
      <c r="A6801">
        <v>3677.5859999999998</v>
      </c>
      <c r="B6801">
        <v>19.491920709999999</v>
      </c>
      <c r="C6801" s="0">
        <v>19.070332348055345</v>
      </c>
    </row>
    <row xmlns:x14ac="http://schemas.microsoft.com/office/spreadsheetml/2009/9/ac" r="6802" x14ac:dyDescent="0.4">
      <c r="A6802">
        <v>3678.0680000000002</v>
      </c>
      <c r="B6802">
        <v>19.492270950000002</v>
      </c>
      <c r="C6802" s="0">
        <v>19.067709638278473</v>
      </c>
    </row>
    <row xmlns:x14ac="http://schemas.microsoft.com/office/spreadsheetml/2009/9/ac" r="6803" x14ac:dyDescent="0.4">
      <c r="A6803">
        <v>3678.55</v>
      </c>
      <c r="B6803">
        <v>19.487305689999999</v>
      </c>
      <c r="C6803" s="0">
        <v>19.065121540089752</v>
      </c>
    </row>
    <row xmlns:x14ac="http://schemas.microsoft.com/office/spreadsheetml/2009/9/ac" r="6804" x14ac:dyDescent="0.4">
      <c r="A6804">
        <v>3679.0320000000002</v>
      </c>
      <c r="B6804">
        <v>19.468227429999999</v>
      </c>
      <c r="C6804" s="0">
        <v>19.062568584152306</v>
      </c>
    </row>
    <row xmlns:x14ac="http://schemas.microsoft.com/office/spreadsheetml/2009/9/ac" r="6805" x14ac:dyDescent="0.4">
      <c r="A6805">
        <v>3679.5140000000001</v>
      </c>
      <c r="B6805">
        <v>19.48802602</v>
      </c>
      <c r="C6805" s="0">
        <v>19.0600512960164</v>
      </c>
    </row>
    <row xmlns:x14ac="http://schemas.microsoft.com/office/spreadsheetml/2009/9/ac" r="6806" x14ac:dyDescent="0.4">
      <c r="A6806">
        <v>3679.9969999999998</v>
      </c>
      <c r="B6806">
        <v>19.465710059999999</v>
      </c>
      <c r="C6806" s="0">
        <v>19.057565086485351</v>
      </c>
    </row>
    <row xmlns:x14ac="http://schemas.microsoft.com/office/spreadsheetml/2009/9/ac" r="6807" x14ac:dyDescent="0.4">
      <c r="A6807">
        <v>3680.4789999999998</v>
      </c>
      <c r="B6807">
        <v>19.459081900000001</v>
      </c>
      <c r="C6807" s="0">
        <v>19.055120766334998</v>
      </c>
    </row>
    <row xmlns:x14ac="http://schemas.microsoft.com/office/spreadsheetml/2009/9/ac" r="6808" x14ac:dyDescent="0.4">
      <c r="A6808">
        <v>3680.9609999999998</v>
      </c>
      <c r="B6808">
        <v>19.451786670000001</v>
      </c>
      <c r="C6808" s="0">
        <v>19.052713660021443</v>
      </c>
    </row>
    <row xmlns:x14ac="http://schemas.microsoft.com/office/spreadsheetml/2009/9/ac" r="6809" x14ac:dyDescent="0.4">
      <c r="A6809">
        <v>3681.4430000000002</v>
      </c>
      <c r="B6809">
        <v>19.473251319999999</v>
      </c>
      <c r="C6809" s="0">
        <v>19.050344271645802</v>
      </c>
    </row>
    <row xmlns:x14ac="http://schemas.microsoft.com/office/spreadsheetml/2009/9/ac" r="6810" x14ac:dyDescent="0.4">
      <c r="A6810">
        <v>3681.9250000000002</v>
      </c>
      <c r="B6810">
        <v>19.440192530000001</v>
      </c>
      <c r="C6810" s="0">
        <v>19.0480130997068</v>
      </c>
    </row>
    <row xmlns:x14ac="http://schemas.microsoft.com/office/spreadsheetml/2009/9/ac" r="6811" x14ac:dyDescent="0.4">
      <c r="A6811">
        <v>3682.4070000000002</v>
      </c>
      <c r="B6811">
        <v>19.439749079999999</v>
      </c>
      <c r="C6811" s="0">
        <v>19.045720637005193</v>
      </c>
    </row>
    <row xmlns:x14ac="http://schemas.microsoft.com/office/spreadsheetml/2009/9/ac" r="6812" x14ac:dyDescent="0.4">
      <c r="A6812">
        <v>3682.8890000000001</v>
      </c>
      <c r="B6812">
        <v>19.416611809999999</v>
      </c>
      <c r="C6812" s="0">
        <v>19.043467370549038</v>
      </c>
    </row>
    <row xmlns:x14ac="http://schemas.microsoft.com/office/spreadsheetml/2009/9/ac" r="6813" x14ac:dyDescent="0.4">
      <c r="A6813">
        <v>3683.3710000000001</v>
      </c>
      <c r="B6813">
        <v>19.441841669999999</v>
      </c>
      <c r="C6813" s="0">
        <v>19.041253781459734</v>
      </c>
    </row>
    <row xmlns:x14ac="http://schemas.microsoft.com/office/spreadsheetml/2009/9/ac" r="6814" x14ac:dyDescent="0.4">
      <c r="A6814">
        <v>3683.8539999999998</v>
      </c>
      <c r="B6814">
        <v>19.408302979999998</v>
      </c>
      <c r="C6814" s="0">
        <v>19.039075877739325</v>
      </c>
    </row>
    <row xmlns:x14ac="http://schemas.microsoft.com/office/spreadsheetml/2009/9/ac" r="6815" x14ac:dyDescent="0.4">
      <c r="A6815">
        <v>3684.3359999999998</v>
      </c>
      <c r="B6815">
        <v>19.42722332</v>
      </c>
      <c r="C6815" s="0">
        <v>19.036943147497396</v>
      </c>
    </row>
    <row xmlns:x14ac="http://schemas.microsoft.com/office/spreadsheetml/2009/9/ac" r="6816" x14ac:dyDescent="0.4">
      <c r="A6816">
        <v>3684.8180000000002</v>
      </c>
      <c r="B6816">
        <v>19.40086732</v>
      </c>
      <c r="C6816" s="0">
        <v>19.034851502694281</v>
      </c>
    </row>
    <row xmlns:x14ac="http://schemas.microsoft.com/office/spreadsheetml/2009/9/ac" r="6817" x14ac:dyDescent="0.4">
      <c r="A6817">
        <v>3685.3</v>
      </c>
      <c r="B6817">
        <v>19.414342789999999</v>
      </c>
      <c r="C6817" s="0">
        <v>19.032801399969877</v>
      </c>
    </row>
    <row xmlns:x14ac="http://schemas.microsoft.com/office/spreadsheetml/2009/9/ac" r="6818" x14ac:dyDescent="0.4">
      <c r="A6818">
        <v>3685.7820000000002</v>
      </c>
      <c r="B6818">
        <v>19.42369974</v>
      </c>
      <c r="C6818" s="0">
        <v>19.030793289620775</v>
      </c>
    </row>
    <row xmlns:x14ac="http://schemas.microsoft.com/office/spreadsheetml/2009/9/ac" r="6819" x14ac:dyDescent="0.4">
      <c r="A6819">
        <v>3686.2640000000001</v>
      </c>
      <c r="B6819">
        <v>19.400354870000001</v>
      </c>
      <c r="C6819" s="0">
        <v>19.028827615511819</v>
      </c>
    </row>
    <row xmlns:x14ac="http://schemas.microsoft.com/office/spreadsheetml/2009/9/ac" r="6820" x14ac:dyDescent="0.4">
      <c r="A6820">
        <v>3686.7460000000001</v>
      </c>
      <c r="B6820">
        <v>19.42442402</v>
      </c>
      <c r="C6820" s="0">
        <v>19.026904814988516</v>
      </c>
    </row>
    <row xmlns:x14ac="http://schemas.microsoft.com/office/spreadsheetml/2009/9/ac" r="6821" x14ac:dyDescent="0.4">
      <c r="A6821">
        <v>3687.2280000000001</v>
      </c>
      <c r="B6821">
        <v>19.424293469999999</v>
      </c>
      <c r="C6821" s="0">
        <v>19.025025318790526</v>
      </c>
    </row>
    <row xmlns:x14ac="http://schemas.microsoft.com/office/spreadsheetml/2009/9/ac" r="6822" x14ac:dyDescent="0.4">
      <c r="A6822">
        <v>3687.71</v>
      </c>
      <c r="B6822">
        <v>19.442516999999999</v>
      </c>
      <c r="C6822" s="0">
        <v>19.02318955096613</v>
      </c>
    </row>
    <row xmlns:x14ac="http://schemas.microsoft.com/office/spreadsheetml/2009/9/ac" r="6823" x14ac:dyDescent="0.4">
      <c r="A6823">
        <v>3688.1930000000002</v>
      </c>
      <c r="B6823">
        <v>19.43664982</v>
      </c>
      <c r="C6823" s="0">
        <v>19.021394257904383</v>
      </c>
    </row>
    <row xmlns:x14ac="http://schemas.microsoft.com/office/spreadsheetml/2009/9/ac" r="6824" x14ac:dyDescent="0.4">
      <c r="A6824">
        <v>3688.6750000000002</v>
      </c>
      <c r="B6824">
        <v>19.428783559999999</v>
      </c>
      <c r="C6824" s="0">
        <v>19.019647284646709</v>
      </c>
    </row>
    <row xmlns:x14ac="http://schemas.microsoft.com/office/spreadsheetml/2009/9/ac" r="6825" x14ac:dyDescent="0.4">
      <c r="A6825">
        <v>3689.1570000000002</v>
      </c>
      <c r="B6825">
        <v>19.427718049999999</v>
      </c>
      <c r="C6825" s="0">
        <v>19.017945271749159</v>
      </c>
    </row>
    <row xmlns:x14ac="http://schemas.microsoft.com/office/spreadsheetml/2009/9/ac" r="6826" x14ac:dyDescent="0.4">
      <c r="A6826">
        <v>3689.6390000000001</v>
      </c>
      <c r="B6826">
        <v>19.43075898</v>
      </c>
      <c r="C6826" s="0">
        <v>19.016288615645326</v>
      </c>
    </row>
    <row xmlns:x14ac="http://schemas.microsoft.com/office/spreadsheetml/2009/9/ac" r="6827" x14ac:dyDescent="0.4">
      <c r="A6827">
        <v>3690.1210000000001</v>
      </c>
      <c r="B6827">
        <v>19.418244789999999</v>
      </c>
      <c r="C6827" s="0">
        <v>19.014677705665502</v>
      </c>
    </row>
    <row xmlns:x14ac="http://schemas.microsoft.com/office/spreadsheetml/2009/9/ac" r="6828" x14ac:dyDescent="0.4">
      <c r="A6828">
        <v>3690.6030000000001</v>
      </c>
      <c r="B6828">
        <v>19.43196047</v>
      </c>
      <c r="C6828" s="0">
        <v>19.013112923957493</v>
      </c>
    </row>
    <row xmlns:x14ac="http://schemas.microsoft.com/office/spreadsheetml/2009/9/ac" r="6829" x14ac:dyDescent="0.4">
      <c r="A6829">
        <v>3691.085</v>
      </c>
      <c r="B6829">
        <v>19.398351739999999</v>
      </c>
      <c r="C6829" s="0">
        <v>19.011594645408795</v>
      </c>
    </row>
    <row xmlns:x14ac="http://schemas.microsoft.com/office/spreadsheetml/2009/9/ac" r="6830" x14ac:dyDescent="0.4">
      <c r="A6830">
        <v>3691.567</v>
      </c>
      <c r="B6830">
        <v>19.40858317</v>
      </c>
      <c r="C6830" s="0">
        <v>19.0101232375698</v>
      </c>
    </row>
    <row xmlns:x14ac="http://schemas.microsoft.com/office/spreadsheetml/2009/9/ac" r="6831" x14ac:dyDescent="0.4">
      <c r="A6831">
        <v>3692.05</v>
      </c>
      <c r="B6831">
        <v>19.3958789</v>
      </c>
      <c r="C6831" s="0">
        <v>19.0086961551964</v>
      </c>
    </row>
    <row xmlns:x14ac="http://schemas.microsoft.com/office/spreadsheetml/2009/9/ac" r="6832" x14ac:dyDescent="0.4">
      <c r="A6832">
        <v>3692.5320000000002</v>
      </c>
      <c r="B6832">
        <v>19.383437619999999</v>
      </c>
      <c r="C6832" s="0">
        <v>19.007319660785178</v>
      </c>
    </row>
    <row xmlns:x14ac="http://schemas.microsoft.com/office/spreadsheetml/2009/9/ac" r="6833" x14ac:dyDescent="0.4">
      <c r="A6833">
        <v>3693.0140000000001</v>
      </c>
      <c r="B6833">
        <v>19.390474690000001</v>
      </c>
      <c r="C6833" s="0">
        <v>19.005991095670549</v>
      </c>
    </row>
    <row xmlns:x14ac="http://schemas.microsoft.com/office/spreadsheetml/2009/9/ac" r="6834" x14ac:dyDescent="0.4">
      <c r="A6834">
        <v>3693.4960000000001</v>
      </c>
      <c r="B6834">
        <v>19.387154120000002</v>
      </c>
      <c r="C6834" s="0">
        <v>19.004710797294923</v>
      </c>
    </row>
    <row xmlns:x14ac="http://schemas.microsoft.com/office/spreadsheetml/2009/9/ac" r="6835" x14ac:dyDescent="0.4">
      <c r="A6835">
        <v>3693.9780000000001</v>
      </c>
      <c r="B6835">
        <v>19.377630759999999</v>
      </c>
      <c r="C6835" s="0">
        <v>19.003479095397754</v>
      </c>
    </row>
    <row xmlns:x14ac="http://schemas.microsoft.com/office/spreadsheetml/2009/9/ac" r="6836" x14ac:dyDescent="0.4">
      <c r="A6836">
        <v>3694.46</v>
      </c>
      <c r="B6836">
        <v>19.385255359999999</v>
      </c>
      <c r="C6836" s="0">
        <v>19.002296311946175</v>
      </c>
    </row>
    <row xmlns:x14ac="http://schemas.microsoft.com/office/spreadsheetml/2009/9/ac" r="6837" x14ac:dyDescent="0.4">
      <c r="A6837">
        <v>3694.942</v>
      </c>
      <c r="B6837">
        <v>19.366150480000002</v>
      </c>
      <c r="C6837" s="0">
        <v>19.001162761066759</v>
      </c>
    </row>
    <row xmlns:x14ac="http://schemas.microsoft.com/office/spreadsheetml/2009/9/ac" r="6838" x14ac:dyDescent="0.4">
      <c r="A6838">
        <v>3695.424</v>
      </c>
      <c r="B6838">
        <v>19.37587731</v>
      </c>
      <c r="C6838" s="0">
        <v>19.000078748978826</v>
      </c>
    </row>
    <row xmlns:x14ac="http://schemas.microsoft.com/office/spreadsheetml/2009/9/ac" r="6839" x14ac:dyDescent="0.4">
      <c r="A6839">
        <v>3695.9059999999999</v>
      </c>
      <c r="B6839">
        <v>19.37443098</v>
      </c>
      <c r="C6839" s="0">
        <v>18.999044573928849</v>
      </c>
    </row>
    <row xmlns:x14ac="http://schemas.microsoft.com/office/spreadsheetml/2009/9/ac" r="6840" x14ac:dyDescent="0.4">
      <c r="A6840">
        <v>3696.3890000000001</v>
      </c>
      <c r="B6840">
        <v>19.35469368</v>
      </c>
      <c r="C6840" s="0">
        <v>18.998058536837544</v>
      </c>
    </row>
    <row xmlns:x14ac="http://schemas.microsoft.com/office/spreadsheetml/2009/9/ac" r="6841" x14ac:dyDescent="0.4">
      <c r="A6841">
        <v>3696.8710000000001</v>
      </c>
      <c r="B6841">
        <v>19.362598250000001</v>
      </c>
      <c r="C6841" s="0">
        <v>18.99712500326336</v>
      </c>
    </row>
    <row xmlns:x14ac="http://schemas.microsoft.com/office/spreadsheetml/2009/9/ac" r="6842" x14ac:dyDescent="0.4">
      <c r="A6842">
        <v>3697.3530000000001</v>
      </c>
      <c r="B6842">
        <v>19.338891740000001</v>
      </c>
      <c r="C6842" s="0">
        <v>18.996242153554416</v>
      </c>
    </row>
    <row xmlns:x14ac="http://schemas.microsoft.com/office/spreadsheetml/2009/9/ac" r="6843" x14ac:dyDescent="0.4">
      <c r="A6843">
        <v>3697.835</v>
      </c>
      <c r="B6843">
        <v>19.35313395</v>
      </c>
      <c r="C6843" s="0">
        <v>18.995410253420502</v>
      </c>
    </row>
    <row xmlns:x14ac="http://schemas.microsoft.com/office/spreadsheetml/2009/9/ac" r="6844" x14ac:dyDescent="0.4">
      <c r="A6844">
        <v>3698.317</v>
      </c>
      <c r="B6844">
        <v>19.34472212</v>
      </c>
      <c r="C6844" s="0">
        <v>18.994629560291283</v>
      </c>
    </row>
    <row xmlns:x14ac="http://schemas.microsoft.com/office/spreadsheetml/2009/9/ac" r="6845" x14ac:dyDescent="0.4">
      <c r="A6845">
        <v>3698.799</v>
      </c>
      <c r="B6845">
        <v>19.33776009</v>
      </c>
      <c r="C6845" s="0">
        <v>18.993900323258835</v>
      </c>
    </row>
    <row xmlns:x14ac="http://schemas.microsoft.com/office/spreadsheetml/2009/9/ac" r="6846" x14ac:dyDescent="0.4">
      <c r="A6846">
        <v>3699.2809999999999</v>
      </c>
      <c r="B6846">
        <v>19.350507329999999</v>
      </c>
      <c r="C6846" s="0">
        <v>18.993222783021935</v>
      </c>
    </row>
    <row xmlns:x14ac="http://schemas.microsoft.com/office/spreadsheetml/2009/9/ac" r="6847" x14ac:dyDescent="0.4">
      <c r="A6847">
        <v>3699.7629999999999</v>
      </c>
      <c r="B6847">
        <v>19.34186553</v>
      </c>
      <c r="C6847" s="0">
        <v>18.992597171831548</v>
      </c>
    </row>
    <row xmlns:x14ac="http://schemas.microsoft.com/office/spreadsheetml/2009/9/ac" r="6848" x14ac:dyDescent="0.4">
      <c r="A6848">
        <v>3700.2460000000001</v>
      </c>
      <c r="B6848">
        <v>19.324946969999999</v>
      </c>
      <c r="C6848" s="0">
        <v>18.992022578053597</v>
      </c>
    </row>
    <row xmlns:x14ac="http://schemas.microsoft.com/office/spreadsheetml/2009/9/ac" r="6849" x14ac:dyDescent="0.4">
      <c r="A6849">
        <v>3700.7280000000001</v>
      </c>
      <c r="B6849">
        <v>19.326510549999998</v>
      </c>
      <c r="C6849" s="0">
        <v>18.991501596519527</v>
      </c>
    </row>
    <row xmlns:x14ac="http://schemas.microsoft.com/office/spreadsheetml/2009/9/ac" r="6850" x14ac:dyDescent="0.4">
      <c r="A6850">
        <v>3701.21</v>
      </c>
      <c r="B6850">
        <v>19.319043629999999</v>
      </c>
      <c r="C6850" s="0">
        <v>18.991033189995278</v>
      </c>
    </row>
    <row xmlns:x14ac="http://schemas.microsoft.com/office/spreadsheetml/2009/9/ac" r="6851" x14ac:dyDescent="0.4">
      <c r="A6851">
        <v>3701.692</v>
      </c>
      <c r="B6851">
        <v>19.311436090000001</v>
      </c>
      <c r="C6851" s="0">
        <v>18.990617556407503</v>
      </c>
    </row>
    <row xmlns:x14ac="http://schemas.microsoft.com/office/spreadsheetml/2009/9/ac" r="6852" x14ac:dyDescent="0.4">
      <c r="A6852">
        <v>3702.174</v>
      </c>
      <c r="B6852">
        <v>19.292082969999999</v>
      </c>
      <c r="C6852" s="0">
        <v>18.990254884984825</v>
      </c>
    </row>
    <row xmlns:x14ac="http://schemas.microsoft.com/office/spreadsheetml/2009/9/ac" r="6853" x14ac:dyDescent="0.4">
      <c r="A6853">
        <v>3702.6559999999999</v>
      </c>
      <c r="B6853">
        <v>19.288265190000001</v>
      </c>
      <c r="C6853" s="0">
        <v>18.989945356212313</v>
      </c>
    </row>
    <row xmlns:x14ac="http://schemas.microsoft.com/office/spreadsheetml/2009/9/ac" r="6854" x14ac:dyDescent="0.4">
      <c r="A6854">
        <v>3703.1379999999999</v>
      </c>
      <c r="B6854">
        <v>19.304085409999999</v>
      </c>
      <c r="C6854" s="0">
        <v>18.989689141787402</v>
      </c>
    </row>
    <row xmlns:x14ac="http://schemas.microsoft.com/office/spreadsheetml/2009/9/ac" r="6855" x14ac:dyDescent="0.4">
      <c r="A6855">
        <v>3703.62</v>
      </c>
      <c r="B6855">
        <v>19.292624830000001</v>
      </c>
      <c r="C6855" s="0">
        <v>18.989486404577523</v>
      </c>
    </row>
    <row xmlns:x14ac="http://schemas.microsoft.com/office/spreadsheetml/2009/9/ac" r="6856" x14ac:dyDescent="0.4">
      <c r="A6856">
        <v>3704.1030000000001</v>
      </c>
      <c r="B6856">
        <v>19.28746881</v>
      </c>
      <c r="C6856" s="0">
        <v>18.989337045082138</v>
      </c>
    </row>
    <row xmlns:x14ac="http://schemas.microsoft.com/office/spreadsheetml/2009/9/ac" r="6857" x14ac:dyDescent="0.4">
      <c r="A6857">
        <v>3704.5839999999998</v>
      </c>
      <c r="B6857">
        <v>19.29742439</v>
      </c>
      <c r="C6857" s="0">
        <v>18.989241968878002</v>
      </c>
    </row>
    <row xmlns:x14ac="http://schemas.microsoft.com/office/spreadsheetml/2009/9/ac" r="6858" x14ac:dyDescent="0.4">
      <c r="A6858">
        <v>3705.067</v>
      </c>
      <c r="B6858">
        <v>19.28414781</v>
      </c>
      <c r="C6858" s="0">
        <v>18.989200521815913</v>
      </c>
    </row>
    <row xmlns:x14ac="http://schemas.microsoft.com/office/spreadsheetml/2009/9/ac" r="6859" x14ac:dyDescent="0.4">
      <c r="A6859">
        <v>3705.549</v>
      </c>
      <c r="B6859">
        <v>19.302181449999999</v>
      </c>
      <c r="C6859" s="0">
        <v>18.98921325638026</v>
      </c>
    </row>
    <row xmlns:x14ac="http://schemas.microsoft.com/office/spreadsheetml/2009/9/ac" r="6860" x14ac:dyDescent="0.4">
      <c r="A6860">
        <v>3706.0309999999999</v>
      </c>
      <c r="B6860">
        <v>19.30888556</v>
      </c>
      <c r="C6860" s="0">
        <v>18.989280148903593</v>
      </c>
    </row>
    <row xmlns:x14ac="http://schemas.microsoft.com/office/spreadsheetml/2009/9/ac" r="6861" x14ac:dyDescent="0.4">
      <c r="A6861">
        <v>3706.5129999999999</v>
      </c>
      <c r="B6861">
        <v>19.29917588</v>
      </c>
      <c r="C6861" s="0">
        <v>18.989401308449523</v>
      </c>
    </row>
    <row xmlns:x14ac="http://schemas.microsoft.com/office/spreadsheetml/2009/9/ac" r="6862" x14ac:dyDescent="0.4">
      <c r="A6862">
        <v>3706.9949999999999</v>
      </c>
      <c r="B6862">
        <v>19.321961630000001</v>
      </c>
      <c r="C6862" s="0">
        <v>18.98957683499809</v>
      </c>
    </row>
    <row xmlns:x14ac="http://schemas.microsoft.com/office/spreadsheetml/2009/9/ac" r="6863" x14ac:dyDescent="0.4">
      <c r="A6863">
        <v>3707.4769999999999</v>
      </c>
      <c r="B6863">
        <v>19.332808</v>
      </c>
      <c r="C6863" s="0">
        <v>18.989806819416071</v>
      </c>
    </row>
    <row xmlns:x14ac="http://schemas.microsoft.com/office/spreadsheetml/2009/9/ac" r="6864" x14ac:dyDescent="0.4">
      <c r="A6864">
        <v>3707.9589999999998</v>
      </c>
      <c r="B6864">
        <v>19.321329080000002</v>
      </c>
      <c r="C6864" s="0">
        <v>18.990091343428663</v>
      </c>
    </row>
    <row xmlns:x14ac="http://schemas.microsoft.com/office/spreadsheetml/2009/9/ac" r="6865" x14ac:dyDescent="0.4">
      <c r="A6865">
        <v>3708.4409999999998</v>
      </c>
      <c r="B6865">
        <v>19.344100019999999</v>
      </c>
      <c r="C6865" s="0">
        <v>18.990430479593019</v>
      </c>
    </row>
    <row xmlns:x14ac="http://schemas.microsoft.com/office/spreadsheetml/2009/9/ac" r="6866" x14ac:dyDescent="0.4">
      <c r="A6866">
        <v>3708.924</v>
      </c>
      <c r="B6866">
        <v>19.34591657</v>
      </c>
      <c r="C6866" s="0">
        <v>18.99082516518418</v>
      </c>
    </row>
    <row xmlns:x14ac="http://schemas.microsoft.com/office/spreadsheetml/2009/9/ac" r="6867" x14ac:dyDescent="0.4">
      <c r="A6867">
        <v>3709.4059999999999</v>
      </c>
      <c r="B6867">
        <v>19.345184920000001</v>
      </c>
      <c r="C6867" s="0">
        <v>18.991273820125276</v>
      </c>
    </row>
    <row xmlns:x14ac="http://schemas.microsoft.com/office/spreadsheetml/2009/9/ac" r="6868" x14ac:dyDescent="0.4">
      <c r="A6868">
        <v>3709.8879999999999</v>
      </c>
      <c r="B6868">
        <v>19.364934359999999</v>
      </c>
      <c r="C6868" s="0">
        <v>18.991777249723974</v>
      </c>
    </row>
    <row xmlns:x14ac="http://schemas.microsoft.com/office/spreadsheetml/2009/9/ac" r="6869" x14ac:dyDescent="0.4">
      <c r="A6869">
        <v>3710.37</v>
      </c>
      <c r="B6869">
        <v>19.35527291</v>
      </c>
      <c r="C6869" s="0">
        <v>18.992335489613382</v>
      </c>
    </row>
    <row xmlns:x14ac="http://schemas.microsoft.com/office/spreadsheetml/2009/9/ac" r="6870" x14ac:dyDescent="0.4">
      <c r="A6870">
        <v>3710.8519999999999</v>
      </c>
      <c r="B6870">
        <v>19.314466639999999</v>
      </c>
      <c r="C6870" s="0">
        <v>18.992948566150599</v>
      </c>
    </row>
    <row xmlns:x14ac="http://schemas.microsoft.com/office/spreadsheetml/2009/9/ac" r="6871" x14ac:dyDescent="0.4">
      <c r="A6871">
        <v>3711.3339999999998</v>
      </c>
      <c r="B6871">
        <v>19.3309028</v>
      </c>
      <c r="C6871" s="0">
        <v>18.993616496400005</v>
      </c>
    </row>
    <row xmlns:x14ac="http://schemas.microsoft.com/office/spreadsheetml/2009/9/ac" r="6872" x14ac:dyDescent="0.4">
      <c r="A6872">
        <v>3711.8159999999998</v>
      </c>
      <c r="B6872">
        <v>19.291926060000002</v>
      </c>
      <c r="C6872" s="0">
        <v>18.99433928811845</v>
      </c>
    </row>
    <row xmlns:x14ac="http://schemas.microsoft.com/office/spreadsheetml/2009/9/ac" r="6873" x14ac:dyDescent="0.4">
      <c r="A6873">
        <v>3712.2979999999998</v>
      </c>
      <c r="B6873">
        <v>19.295030390000001</v>
      </c>
      <c r="C6873" s="0">
        <v>18.995116939741965</v>
      </c>
    </row>
    <row xmlns:x14ac="http://schemas.microsoft.com/office/spreadsheetml/2009/9/ac" r="6874" x14ac:dyDescent="0.4">
      <c r="A6874">
        <v>3712.7809999999999</v>
      </c>
      <c r="B6874">
        <v>19.27003328</v>
      </c>
      <c r="C6874" s="0">
        <v>18.995951224556912</v>
      </c>
    </row>
    <row xmlns:x14ac="http://schemas.microsoft.com/office/spreadsheetml/2009/9/ac" r="6875" x14ac:dyDescent="0.4">
      <c r="A6875">
        <v>3713.2629999999999</v>
      </c>
      <c r="B6875">
        <v>19.276695140000001</v>
      </c>
      <c r="C6875" s="0">
        <v>18.996838667684589</v>
      </c>
    </row>
    <row xmlns:x14ac="http://schemas.microsoft.com/office/spreadsheetml/2009/9/ac" r="6876" x14ac:dyDescent="0.4">
      <c r="A6876">
        <v>3713.7449999999999</v>
      </c>
      <c r="B6876">
        <v>19.28981916</v>
      </c>
      <c r="C6876" s="0">
        <v>18.997780909922636</v>
      </c>
    </row>
    <row xmlns:x14ac="http://schemas.microsoft.com/office/spreadsheetml/2009/9/ac" r="6877" x14ac:dyDescent="0.4">
      <c r="A6877">
        <v>3714.2269999999999</v>
      </c>
      <c r="B6877">
        <v>19.27515743</v>
      </c>
      <c r="C6877" s="0">
        <v>18.998777912306057</v>
      </c>
    </row>
    <row xmlns:x14ac="http://schemas.microsoft.com/office/spreadsheetml/2009/9/ac" r="6878" x14ac:dyDescent="0.4">
      <c r="A6878">
        <v>3714.7089999999998</v>
      </c>
      <c r="B6878">
        <v>19.28067751</v>
      </c>
      <c r="C6878" s="0">
        <v>18.999829626508376</v>
      </c>
    </row>
    <row xmlns:x14ac="http://schemas.microsoft.com/office/spreadsheetml/2009/9/ac" r="6879" x14ac:dyDescent="0.4">
      <c r="A6879">
        <v>3715.1909999999998</v>
      </c>
      <c r="B6879">
        <v>19.2818696</v>
      </c>
      <c r="C6879" s="0">
        <v>19.000935994838525</v>
      </c>
    </row>
    <row xmlns:x14ac="http://schemas.microsoft.com/office/spreadsheetml/2009/9/ac" r="6880" x14ac:dyDescent="0.4">
      <c r="A6880">
        <v>3715.6729999999998</v>
      </c>
      <c r="B6880">
        <v>19.290614120000001</v>
      </c>
      <c r="C6880" s="0">
        <v>19.00209695023965</v>
      </c>
    </row>
    <row xmlns:x14ac="http://schemas.microsoft.com/office/spreadsheetml/2009/9/ac" r="6881" x14ac:dyDescent="0.4">
      <c r="A6881">
        <v>3716.1550000000002</v>
      </c>
      <c r="B6881">
        <v>19.275095239999999</v>
      </c>
      <c r="C6881" s="0">
        <v>19.003312416289404</v>
      </c>
    </row>
    <row xmlns:x14ac="http://schemas.microsoft.com/office/spreadsheetml/2009/9/ac" r="6882" x14ac:dyDescent="0.4">
      <c r="A6882">
        <v>3716.6370000000002</v>
      </c>
      <c r="B6882">
        <v>19.263809269999999</v>
      </c>
      <c r="C6882" s="0">
        <v>19.004582307202128</v>
      </c>
    </row>
    <row xmlns:x14ac="http://schemas.microsoft.com/office/spreadsheetml/2009/9/ac" r="6883" x14ac:dyDescent="0.4">
      <c r="A6883">
        <v>3717.12</v>
      </c>
      <c r="B6883">
        <v>19.25960555</v>
      </c>
      <c r="C6883" s="0">
        <v>19.005909331583005</v>
      </c>
    </row>
    <row xmlns:x14ac="http://schemas.microsoft.com/office/spreadsheetml/2009/9/ac" r="6884" x14ac:dyDescent="0.4">
      <c r="A6884">
        <v>3717.6019999999999</v>
      </c>
      <c r="B6884">
        <v>19.257584099999999</v>
      </c>
      <c r="C6884" s="0">
        <v>19.007287889817437</v>
      </c>
    </row>
    <row xmlns:x14ac="http://schemas.microsoft.com/office/spreadsheetml/2009/9/ac" r="6885" x14ac:dyDescent="0.4">
      <c r="A6885">
        <v>3718.0839999999998</v>
      </c>
      <c r="B6885">
        <v>19.265676679999999</v>
      </c>
      <c r="C6885" s="0">
        <v>19.008720559178744</v>
      </c>
    </row>
    <row xmlns:x14ac="http://schemas.microsoft.com/office/spreadsheetml/2009/9/ac" r="6886" x14ac:dyDescent="0.4">
      <c r="A6886">
        <v>3718.5659999999998</v>
      </c>
      <c r="B6886">
        <v>19.248420979999999</v>
      </c>
      <c r="C6886" s="0">
        <v>19.010207216463922</v>
      </c>
    </row>
    <row xmlns:x14ac="http://schemas.microsoft.com/office/spreadsheetml/2009/9/ac" r="6887" x14ac:dyDescent="0.4">
      <c r="A6887">
        <v>3719.0479999999998</v>
      </c>
      <c r="B6887">
        <v>19.25352612</v>
      </c>
      <c r="C6887" s="0">
        <v>19.011747729143053</v>
      </c>
    </row>
    <row xmlns:x14ac="http://schemas.microsoft.com/office/spreadsheetml/2009/9/ac" r="6888" x14ac:dyDescent="0.4">
      <c r="A6888">
        <v>3719.53</v>
      </c>
      <c r="B6888">
        <v>19.24623141</v>
      </c>
      <c r="C6888" s="0">
        <v>19.013341955371558</v>
      </c>
    </row>
    <row xmlns:x14ac="http://schemas.microsoft.com/office/spreadsheetml/2009/9/ac" r="6889" x14ac:dyDescent="0.4">
      <c r="A6889">
        <v>3720.0120000000002</v>
      </c>
      <c r="B6889">
        <v>19.257881260000001</v>
      </c>
      <c r="C6889" s="0">
        <v>19.014989744004438</v>
      </c>
    </row>
    <row xmlns:x14ac="http://schemas.microsoft.com/office/spreadsheetml/2009/9/ac" r="6890" x14ac:dyDescent="0.4">
      <c r="A6890">
        <v>3720.4940000000001</v>
      </c>
      <c r="B6890">
        <v>19.246295400000001</v>
      </c>
      <c r="C6890" s="0">
        <v>19.016690934612051</v>
      </c>
    </row>
    <row xmlns:x14ac="http://schemas.microsoft.com/office/spreadsheetml/2009/9/ac" r="6891" x14ac:dyDescent="0.4">
      <c r="A6891">
        <v>3720.9769999999999</v>
      </c>
      <c r="B6891">
        <v>19.25788228</v>
      </c>
      <c r="C6891" s="0">
        <v>19.018449052591453</v>
      </c>
    </row>
    <row xmlns:x14ac="http://schemas.microsoft.com/office/spreadsheetml/2009/9/ac" r="6892" x14ac:dyDescent="0.4">
      <c r="A6892">
        <v>3721.4589999999998</v>
      </c>
      <c r="B6892">
        <v>19.227091420000001</v>
      </c>
      <c r="C6892" s="0">
        <v>19.020256638687432</v>
      </c>
    </row>
    <row xmlns:x14ac="http://schemas.microsoft.com/office/spreadsheetml/2009/9/ac" r="6893" x14ac:dyDescent="0.4">
      <c r="A6893">
        <v>3721.9409999999998</v>
      </c>
      <c r="B6893">
        <v>19.256170260000001</v>
      </c>
      <c r="C6893" s="0">
        <v>19.022117089545688</v>
      </c>
    </row>
    <row xmlns:x14ac="http://schemas.microsoft.com/office/spreadsheetml/2009/9/ac" r="6894" x14ac:dyDescent="0.4">
      <c r="A6894">
        <v>3722.4229999999998</v>
      </c>
      <c r="B6894">
        <v>19.260663940000001</v>
      </c>
      <c r="C6894" s="0">
        <v>19.02403020777172</v>
      </c>
    </row>
    <row xmlns:x14ac="http://schemas.microsoft.com/office/spreadsheetml/2009/9/ac" r="6895" x14ac:dyDescent="0.4">
      <c r="A6895">
        <v>3722.9050000000002</v>
      </c>
      <c r="B6895">
        <v>19.263892460000001</v>
      </c>
      <c r="C6895" s="0">
        <v>19.025995786791267</v>
      </c>
    </row>
    <row xmlns:x14ac="http://schemas.microsoft.com/office/spreadsheetml/2009/9/ac" r="6896" x14ac:dyDescent="0.4">
      <c r="A6896">
        <v>3723.3870000000002</v>
      </c>
      <c r="B6896">
        <v>19.23954183</v>
      </c>
      <c r="C6896" s="0">
        <v>19.02801361087651</v>
      </c>
    </row>
    <row xmlns:x14ac="http://schemas.microsoft.com/office/spreadsheetml/2009/9/ac" r="6897" x14ac:dyDescent="0.4">
      <c r="A6897">
        <v>3723.8690000000001</v>
      </c>
      <c r="B6897">
        <v>19.248231109999999</v>
      </c>
      <c r="C6897" s="0">
        <v>19.030083455173717</v>
      </c>
    </row>
    <row xmlns:x14ac="http://schemas.microsoft.com/office/spreadsheetml/2009/9/ac" r="6898" x14ac:dyDescent="0.4">
      <c r="A6898">
        <v>3724.3510000000001</v>
      </c>
      <c r="B6898">
        <v>19.23028158</v>
      </c>
      <c r="C6898" s="0">
        <v>19.032205085732777</v>
      </c>
    </row>
    <row xmlns:x14ac="http://schemas.microsoft.com/office/spreadsheetml/2009/9/ac" r="6899" x14ac:dyDescent="0.4">
      <c r="A6899">
        <v>3724.8330000000001</v>
      </c>
      <c r="B6899">
        <v>19.205170379999998</v>
      </c>
      <c r="C6899" s="0">
        <v>19.034378259538297</v>
      </c>
    </row>
    <row xmlns:x14ac="http://schemas.microsoft.com/office/spreadsheetml/2009/9/ac" r="6900" x14ac:dyDescent="0.4">
      <c r="A6900">
        <v>3725.3159999999998</v>
      </c>
      <c r="B6900">
        <v>19.220668069999999</v>
      </c>
      <c r="C6900" s="0">
        <v>19.036607392752629</v>
      </c>
    </row>
    <row xmlns:x14ac="http://schemas.microsoft.com/office/spreadsheetml/2009/9/ac" r="6901" x14ac:dyDescent="0.4">
      <c r="A6901">
        <v>3725.7979999999998</v>
      </c>
      <c r="B6901">
        <v>19.199100479999998</v>
      </c>
      <c r="C6901" s="0">
        <v>19.038882993503908</v>
      </c>
    </row>
    <row xmlns:x14ac="http://schemas.microsoft.com/office/spreadsheetml/2009/9/ac" r="6902" x14ac:dyDescent="0.4">
      <c r="A6902">
        <v>3726.28</v>
      </c>
      <c r="B6902">
        <v>19.180881070000002</v>
      </c>
      <c r="C6902" s="0">
        <v>19.041209353831167</v>
      </c>
    </row>
    <row xmlns:x14ac="http://schemas.microsoft.com/office/spreadsheetml/2009/9/ac" r="6903" x14ac:dyDescent="0.4">
      <c r="A6903">
        <v>3726.7620000000002</v>
      </c>
      <c r="B6903">
        <v>19.178208510000001</v>
      </c>
      <c r="C6903" s="0">
        <v>19.043586194784496</v>
      </c>
    </row>
    <row xmlns:x14ac="http://schemas.microsoft.com/office/spreadsheetml/2009/9/ac" r="6904" x14ac:dyDescent="0.4">
      <c r="A6904">
        <v>3727.2440000000001</v>
      </c>
      <c r="B6904">
        <v>19.18575255</v>
      </c>
      <c r="C6904" s="0">
        <v>19.046013228529578</v>
      </c>
    </row>
    <row xmlns:x14ac="http://schemas.microsoft.com/office/spreadsheetml/2009/9/ac" r="6905" x14ac:dyDescent="0.4">
      <c r="A6905">
        <v>3727.7260000000001</v>
      </c>
      <c r="B6905">
        <v>19.181546969999999</v>
      </c>
      <c r="C6905" s="0">
        <v>19.048490158388848</v>
      </c>
    </row>
    <row xmlns:x14ac="http://schemas.microsoft.com/office/spreadsheetml/2009/9/ac" r="6906" x14ac:dyDescent="0.4">
      <c r="A6906">
        <v>3728.2080000000001</v>
      </c>
      <c r="B6906">
        <v>19.197480129999999</v>
      </c>
      <c r="C6906" s="0">
        <v>19.051016678884224</v>
      </c>
    </row>
    <row xmlns:x14ac="http://schemas.microsoft.com/office/spreadsheetml/2009/9/ac" r="6907" x14ac:dyDescent="0.4">
      <c r="A6907">
        <v>3728.69</v>
      </c>
      <c r="B6907">
        <v>19.1993695</v>
      </c>
      <c r="C6907" s="0">
        <v>19.05359247578156</v>
      </c>
    </row>
    <row xmlns:x14ac="http://schemas.microsoft.com/office/spreadsheetml/2009/9/ac" r="6908" x14ac:dyDescent="0.4">
      <c r="A6908">
        <v>3729.1729999999998</v>
      </c>
      <c r="B6908">
        <v>19.217258950000002</v>
      </c>
      <c r="C6908" s="0">
        <v>19.056222722335139</v>
      </c>
    </row>
    <row xmlns:x14ac="http://schemas.microsoft.com/office/spreadsheetml/2009/9/ac" r="6909" x14ac:dyDescent="0.4">
      <c r="A6909">
        <v>3729.6550000000002</v>
      </c>
      <c r="B6909">
        <v>19.215293899999999</v>
      </c>
      <c r="C6909" s="0">
        <v>19.058896195065685</v>
      </c>
    </row>
    <row xmlns:x14ac="http://schemas.microsoft.com/office/spreadsheetml/2009/9/ac" r="6910" x14ac:dyDescent="0.4">
      <c r="A6910">
        <v>3730.1370000000002</v>
      </c>
      <c r="B6910">
        <v>19.22089794</v>
      </c>
      <c r="C6910" s="0">
        <v>19.061617948712541</v>
      </c>
    </row>
    <row xmlns:x14ac="http://schemas.microsoft.com/office/spreadsheetml/2009/9/ac" r="6911" x14ac:dyDescent="0.4">
      <c r="A6911">
        <v>3730.6190000000001</v>
      </c>
      <c r="B6911">
        <v>19.247732119999998</v>
      </c>
      <c r="C6911" s="0">
        <v>19.064387634475711</v>
      </c>
    </row>
    <row xmlns:x14ac="http://schemas.microsoft.com/office/spreadsheetml/2009/9/ac" r="6912" x14ac:dyDescent="0.4">
      <c r="A6912">
        <v>3731.1010000000001</v>
      </c>
      <c r="B6912">
        <v>19.253646790000001</v>
      </c>
      <c r="C6912" s="0">
        <v>19.067204895045343</v>
      </c>
    </row>
    <row xmlns:x14ac="http://schemas.microsoft.com/office/spreadsheetml/2009/9/ac" r="6913" x14ac:dyDescent="0.4">
      <c r="A6913">
        <v>3731.5830000000001</v>
      </c>
      <c r="B6913">
        <v>19.280794749999998</v>
      </c>
      <c r="C6913" s="0">
        <v>19.07006936465574</v>
      </c>
    </row>
    <row xmlns:x14ac="http://schemas.microsoft.com/office/spreadsheetml/2009/9/ac" r="6914" x14ac:dyDescent="0.4">
      <c r="A6914">
        <v>3732.0650000000001</v>
      </c>
      <c r="B6914">
        <v>19.29231034</v>
      </c>
      <c r="C6914" s="0">
        <v>19.072980669140939</v>
      </c>
    </row>
    <row xmlns:x14ac="http://schemas.microsoft.com/office/spreadsheetml/2009/9/ac" r="6915" x14ac:dyDescent="0.4">
      <c r="A6915">
        <v>3732.547</v>
      </c>
      <c r="B6915">
        <v>19.307942149999999</v>
      </c>
      <c r="C6915" s="0">
        <v>19.075938425991779</v>
      </c>
    </row>
    <row xmlns:x14ac="http://schemas.microsoft.com/office/spreadsheetml/2009/9/ac" r="6916" x14ac:dyDescent="0.4">
      <c r="A6916">
        <v>3733.03</v>
      </c>
      <c r="B6916">
        <v>19.351761060000001</v>
      </c>
      <c r="C6916" s="0">
        <v>19.078948524008538</v>
      </c>
    </row>
    <row xmlns:x14ac="http://schemas.microsoft.com/office/spreadsheetml/2009/9/ac" r="6917" x14ac:dyDescent="0.4">
      <c r="A6917">
        <v>3733.511</v>
      </c>
      <c r="B6917">
        <v>19.361804880000001</v>
      </c>
      <c r="C6917" s="0">
        <v>19.081991725391617</v>
      </c>
    </row>
    <row xmlns:x14ac="http://schemas.microsoft.com/office/spreadsheetml/2009/9/ac" r="6918" x14ac:dyDescent="0.4">
      <c r="A6918">
        <v>3733.9940000000001</v>
      </c>
      <c r="B6918">
        <v>19.385881560000001</v>
      </c>
      <c r="C6918" s="0">
        <v>19.085092929113117</v>
      </c>
    </row>
    <row xmlns:x14ac="http://schemas.microsoft.com/office/spreadsheetml/2009/9/ac" r="6919" x14ac:dyDescent="0.4">
      <c r="A6919">
        <v>3734.4760000000001</v>
      </c>
      <c r="B6919">
        <v>19.355408560000001</v>
      </c>
      <c r="C6919" s="0">
        <v>19.088232598149396</v>
      </c>
    </row>
    <row xmlns:x14ac="http://schemas.microsoft.com/office/spreadsheetml/2009/9/ac" r="6920" x14ac:dyDescent="0.4">
      <c r="A6920">
        <v>3734.9580000000001</v>
      </c>
      <c r="B6920">
        <v>19.37339514</v>
      </c>
      <c r="C6920" s="0">
        <v>19.091416683078386</v>
      </c>
    </row>
    <row xmlns:x14ac="http://schemas.microsoft.com/office/spreadsheetml/2009/9/ac" r="6921" x14ac:dyDescent="0.4">
      <c r="A6921">
        <v>3735.44</v>
      </c>
      <c r="B6921">
        <v>19.342426209999999</v>
      </c>
      <c r="C6921" s="0">
        <v>19.094644752600747</v>
      </c>
    </row>
    <row xmlns:x14ac="http://schemas.microsoft.com/office/spreadsheetml/2009/9/ac" r="6922" x14ac:dyDescent="0.4">
      <c r="A6922">
        <v>3735.922</v>
      </c>
      <c r="B6922">
        <v>19.36058792</v>
      </c>
      <c r="C6922" s="0">
        <v>19.09791636751655</v>
      </c>
    </row>
    <row xmlns:x14ac="http://schemas.microsoft.com/office/spreadsheetml/2009/9/ac" r="6923" x14ac:dyDescent="0.4">
      <c r="A6923">
        <v>3736.404</v>
      </c>
      <c r="B6923">
        <v>19.349487570000001</v>
      </c>
      <c r="C6923" s="0">
        <v>19.101231080794413</v>
      </c>
    </row>
    <row xmlns:x14ac="http://schemas.microsoft.com/office/spreadsheetml/2009/9/ac" r="6924" x14ac:dyDescent="0.4">
      <c r="A6924">
        <v>3736.886</v>
      </c>
      <c r="B6924">
        <v>19.33924309</v>
      </c>
      <c r="C6924" s="0">
        <v>19.104588437642136</v>
      </c>
    </row>
    <row xmlns:x14ac="http://schemas.microsoft.com/office/spreadsheetml/2009/9/ac" r="6925" x14ac:dyDescent="0.4">
      <c r="A6925">
        <v>3737.3679999999999</v>
      </c>
      <c r="B6925">
        <v>19.329032340000001</v>
      </c>
      <c r="C6925" s="0">
        <v>19.107987975578638</v>
      </c>
    </row>
    <row xmlns:x14ac="http://schemas.microsoft.com/office/spreadsheetml/2009/9/ac" r="6926" x14ac:dyDescent="0.4">
      <c r="A6926">
        <v>3737.8510000000001</v>
      </c>
      <c r="B6926">
        <v>19.328743240000001</v>
      </c>
      <c r="C6926" s="0">
        <v>19.111436407056452</v>
      </c>
    </row>
    <row xmlns:x14ac="http://schemas.microsoft.com/office/spreadsheetml/2009/9/ac" r="6927" x14ac:dyDescent="0.4">
      <c r="A6927">
        <v>3738.3330000000001</v>
      </c>
      <c r="B6927">
        <v>19.323773840000001</v>
      </c>
      <c r="C6927" s="0">
        <v>19.114918974385276</v>
      </c>
    </row>
    <row xmlns:x14ac="http://schemas.microsoft.com/office/spreadsheetml/2009/9/ac" r="6928" x14ac:dyDescent="0.4">
      <c r="A6928">
        <v>3738.8150000000001</v>
      </c>
      <c r="B6928">
        <v>19.33593845</v>
      </c>
      <c r="C6928" s="0">
        <v>19.118442288953908</v>
      </c>
    </row>
    <row xmlns:x14ac="http://schemas.microsoft.com/office/spreadsheetml/2009/9/ac" r="6929" x14ac:dyDescent="0.4">
      <c r="A6929">
        <v>3739.297</v>
      </c>
      <c r="B6929">
        <v>19.31453638</v>
      </c>
      <c r="C6929" s="0">
        <v>19.122005858259044</v>
      </c>
    </row>
    <row xmlns:x14ac="http://schemas.microsoft.com/office/spreadsheetml/2009/9/ac" r="6930" x14ac:dyDescent="0.4">
      <c r="A6930">
        <v>3739.779</v>
      </c>
      <c r="B6930">
        <v>19.28031842</v>
      </c>
      <c r="C6930" s="0">
        <v>19.125609182489736</v>
      </c>
    </row>
    <row xmlns:x14ac="http://schemas.microsoft.com/office/spreadsheetml/2009/9/ac" r="6931" x14ac:dyDescent="0.4">
      <c r="A6931">
        <v>3740.261</v>
      </c>
      <c r="B6931">
        <v>19.287983189999999</v>
      </c>
      <c r="C6931" s="0">
        <v>19.12925175460774</v>
      </c>
    </row>
    <row xmlns:x14ac="http://schemas.microsoft.com/office/spreadsheetml/2009/9/ac" r="6932" x14ac:dyDescent="0.4">
      <c r="A6932">
        <v>3740.7429999999999</v>
      </c>
      <c r="B6932">
        <v>19.286537890000002</v>
      </c>
      <c r="C6932" s="0">
        <v>19.132933060429114</v>
      </c>
    </row>
    <row xmlns:x14ac="http://schemas.microsoft.com/office/spreadsheetml/2009/9/ac" r="6933" x14ac:dyDescent="0.4">
      <c r="A6933">
        <v>3741.2249999999999</v>
      </c>
      <c r="B6933">
        <v>19.228713249999998</v>
      </c>
      <c r="C6933" s="0">
        <v>19.136652578707185</v>
      </c>
    </row>
    <row xmlns:x14ac="http://schemas.microsoft.com/office/spreadsheetml/2009/9/ac" r="6934" x14ac:dyDescent="0.4">
      <c r="A6934">
        <v>3741.7080000000001</v>
      </c>
      <c r="B6934">
        <v>19.218789080000001</v>
      </c>
      <c r="C6934" s="0">
        <v>19.140417615045354</v>
      </c>
    </row>
    <row xmlns:x14ac="http://schemas.microsoft.com/office/spreadsheetml/2009/9/ac" r="6935" x14ac:dyDescent="0.4">
      <c r="A6935">
        <v>3742.19</v>
      </c>
      <c r="B6935">
        <v>19.209317160000001</v>
      </c>
      <c r="C6935" s="0">
        <v>19.144212043180175</v>
      </c>
    </row>
    <row xmlns:x14ac="http://schemas.microsoft.com/office/spreadsheetml/2009/9/ac" r="6936" x14ac:dyDescent="0.4">
      <c r="A6936">
        <v>3742.672</v>
      </c>
      <c r="B6936">
        <v>19.207815849999999</v>
      </c>
      <c r="C6936" s="0">
        <v>19.148043077372574</v>
      </c>
    </row>
    <row xmlns:x14ac="http://schemas.microsoft.com/office/spreadsheetml/2009/9/ac" r="6937" x14ac:dyDescent="0.4">
      <c r="A6937">
        <v>3743.154</v>
      </c>
      <c r="B6937">
        <v>19.18262532</v>
      </c>
      <c r="C6937" s="0">
        <v>19.151910168966108</v>
      </c>
    </row>
    <row xmlns:x14ac="http://schemas.microsoft.com/office/spreadsheetml/2009/9/ac" r="6938" x14ac:dyDescent="0.4">
      <c r="A6938">
        <v>3743.636</v>
      </c>
      <c r="B6938">
        <v>19.1798596</v>
      </c>
      <c r="C6938" s="0">
        <v>19.155812762675506</v>
      </c>
    </row>
    <row xmlns:x14ac="http://schemas.microsoft.com/office/spreadsheetml/2009/9/ac" r="6939" x14ac:dyDescent="0.4">
      <c r="A6939">
        <v>3744.1179999999999</v>
      </c>
      <c r="B6939">
        <v>19.202562879999999</v>
      </c>
      <c r="C6939" s="0">
        <v>19.159750296677156</v>
      </c>
    </row>
    <row xmlns:x14ac="http://schemas.microsoft.com/office/spreadsheetml/2009/9/ac" r="6940" x14ac:dyDescent="0.4">
      <c r="A6940">
        <v>3744.6</v>
      </c>
      <c r="B6940">
        <v>19.211569140000002</v>
      </c>
      <c r="C6940" s="0">
        <v>19.163722202700757</v>
      </c>
    </row>
    <row xmlns:x14ac="http://schemas.microsoft.com/office/spreadsheetml/2009/9/ac" r="6941" x14ac:dyDescent="0.4">
      <c r="A6941">
        <v>3745.0819999999999</v>
      </c>
      <c r="B6941">
        <v>19.22646305</v>
      </c>
      <c r="C6941" s="0">
        <v>19.167727906122202</v>
      </c>
    </row>
    <row xmlns:x14ac="http://schemas.microsoft.com/office/spreadsheetml/2009/9/ac" r="6942" x14ac:dyDescent="0.4">
      <c r="A6942">
        <v>3745.5639999999999</v>
      </c>
      <c r="B6942">
        <v>19.245483140000001</v>
      </c>
      <c r="C6942" s="0">
        <v>19.171766826057347</v>
      </c>
    </row>
    <row xmlns:x14ac="http://schemas.microsoft.com/office/spreadsheetml/2009/9/ac" r="6943" x14ac:dyDescent="0.4">
      <c r="A6943">
        <v>3746.047</v>
      </c>
      <c r="B6943">
        <v>19.26026581</v>
      </c>
      <c r="C6943" s="0">
        <v>19.175846856163119</v>
      </c>
    </row>
    <row xmlns:x14ac="http://schemas.microsoft.com/office/spreadsheetml/2009/9/ac" r="6944" x14ac:dyDescent="0.4">
      <c r="A6944">
        <v>3746.529</v>
      </c>
      <c r="B6944">
        <v>19.281364580000002</v>
      </c>
      <c r="C6944" s="0">
        <v>19.17995050775535</v>
      </c>
    </row>
    <row xmlns:x14ac="http://schemas.microsoft.com/office/spreadsheetml/2009/9/ac" r="6945" x14ac:dyDescent="0.4">
      <c r="A6945">
        <v>3747.011</v>
      </c>
      <c r="B6945">
        <v>19.296610869999999</v>
      </c>
      <c r="C6945" s="0">
        <v>19.184085595357299</v>
      </c>
    </row>
    <row xmlns:x14ac="http://schemas.microsoft.com/office/spreadsheetml/2009/9/ac" r="6946" x14ac:dyDescent="0.4">
      <c r="A6946">
        <v>3747.4929999999999</v>
      </c>
      <c r="B6946">
        <v>19.306338660000002</v>
      </c>
      <c r="C6946" s="0">
        <v>19.188251513995425</v>
      </c>
    </row>
    <row xmlns:x14ac="http://schemas.microsoft.com/office/spreadsheetml/2009/9/ac" r="6947" x14ac:dyDescent="0.4">
      <c r="A6947">
        <v>3747.9749999999999</v>
      </c>
      <c r="B6947">
        <v>19.281534659999998</v>
      </c>
      <c r="C6947" s="0">
        <v>19.192447652922969</v>
      </c>
    </row>
    <row xmlns:x14ac="http://schemas.microsoft.com/office/spreadsheetml/2009/9/ac" r="6948" x14ac:dyDescent="0.4">
      <c r="A6948">
        <v>3748.4569999999999</v>
      </c>
      <c r="B6948">
        <v>19.273978710000002</v>
      </c>
      <c r="C6948" s="0">
        <v>19.196673395720591</v>
      </c>
    </row>
    <row xmlns:x14ac="http://schemas.microsoft.com/office/spreadsheetml/2009/9/ac" r="6949" x14ac:dyDescent="0.4">
      <c r="A6949">
        <v>3748.9389999999999</v>
      </c>
      <c r="B6949">
        <v>19.2719147</v>
      </c>
      <c r="C6949" s="0">
        <v>19.200928120397837</v>
      </c>
    </row>
    <row xmlns:x14ac="http://schemas.microsoft.com/office/spreadsheetml/2009/9/ac" r="6950" x14ac:dyDescent="0.4">
      <c r="A6950">
        <v>3749.4209999999998</v>
      </c>
      <c r="B6950">
        <v>19.263319429999999</v>
      </c>
      <c r="C6950" s="0">
        <v>19.205211199495697</v>
      </c>
    </row>
    <row xmlns:x14ac="http://schemas.microsoft.com/office/spreadsheetml/2009/9/ac" r="6951" x14ac:dyDescent="0.4">
      <c r="A6951">
        <v>3749.904</v>
      </c>
      <c r="B6951">
        <v>19.241501599999999</v>
      </c>
      <c r="C6951" s="0">
        <v>19.209530972134832</v>
      </c>
    </row>
    <row xmlns:x14ac="http://schemas.microsoft.com/office/spreadsheetml/2009/9/ac" r="6952" x14ac:dyDescent="0.4">
      <c r="A6952">
        <v>3750.386</v>
      </c>
      <c r="B6952">
        <v>19.202277339999998</v>
      </c>
      <c r="C6952" s="0">
        <v>19.213868911864314</v>
      </c>
    </row>
    <row xmlns:x14ac="http://schemas.microsoft.com/office/spreadsheetml/2009/9/ac" r="6953" x14ac:dyDescent="0.4">
      <c r="A6953">
        <v>3750.8679999999999</v>
      </c>
      <c r="B6953">
        <v>19.224187990000001</v>
      </c>
      <c r="C6953" s="0">
        <v>19.218233290526371</v>
      </c>
    </row>
    <row xmlns:x14ac="http://schemas.microsoft.com/office/spreadsheetml/2009/9/ac" r="6954" x14ac:dyDescent="0.4">
      <c r="A6954">
        <v>3751.35</v>
      </c>
      <c r="B6954">
        <v>19.212531649999999</v>
      </c>
      <c r="C6954" s="0">
        <v>19.22262345982222</v>
      </c>
    </row>
    <row xmlns:x14ac="http://schemas.microsoft.com/office/spreadsheetml/2009/9/ac" r="6955" x14ac:dyDescent="0.4">
      <c r="A6955">
        <v>3751.8319999999999</v>
      </c>
      <c r="B6955">
        <v>19.22642067</v>
      </c>
      <c r="C6955" s="0">
        <v>19.227038766511882</v>
      </c>
    </row>
    <row xmlns:x14ac="http://schemas.microsoft.com/office/spreadsheetml/2009/9/ac" r="6956" x14ac:dyDescent="0.4">
      <c r="A6956">
        <v>3752.3139999999999</v>
      </c>
      <c r="B6956">
        <v>19.211215920000001</v>
      </c>
      <c r="C6956" s="0">
        <v>19.231478552522184</v>
      </c>
    </row>
    <row xmlns:x14ac="http://schemas.microsoft.com/office/spreadsheetml/2009/9/ac" r="6957" x14ac:dyDescent="0.4">
      <c r="A6957">
        <v>3752.7959999999998</v>
      </c>
      <c r="B6957">
        <v>19.231416230000001</v>
      </c>
      <c r="C6957" s="0">
        <v>19.235942155055945</v>
      </c>
    </row>
    <row xmlns:x14ac="http://schemas.microsoft.com/office/spreadsheetml/2009/9/ac" r="6958" x14ac:dyDescent="0.4">
      <c r="A6958">
        <v>3753.2779999999998</v>
      </c>
      <c r="B6958">
        <v>19.24778053</v>
      </c>
      <c r="C6958" s="0">
        <v>19.24042890670168</v>
      </c>
    </row>
    <row xmlns:x14ac="http://schemas.microsoft.com/office/spreadsheetml/2009/9/ac" r="6959" x14ac:dyDescent="0.4">
      <c r="A6959">
        <v>3753.76</v>
      </c>
      <c r="B6959">
        <v>19.278740429999999</v>
      </c>
      <c r="C6959" s="0">
        <v>19.244938135544377</v>
      </c>
    </row>
    <row xmlns:x14ac="http://schemas.microsoft.com/office/spreadsheetml/2009/9/ac" r="6960" x14ac:dyDescent="0.4">
      <c r="A6960">
        <v>3754.2429999999999</v>
      </c>
      <c r="B6960">
        <v>19.28599505</v>
      </c>
      <c r="C6960" s="0">
        <v>19.249478587944033</v>
      </c>
    </row>
    <row xmlns:x14ac="http://schemas.microsoft.com/office/spreadsheetml/2009/9/ac" r="6961" x14ac:dyDescent="0.4">
      <c r="A6961">
        <v>3754.7249999999999</v>
      </c>
      <c r="B6961">
        <v>19.29162294</v>
      </c>
      <c r="C6961" s="0">
        <v>19.254030781087025</v>
      </c>
    </row>
    <row xmlns:x14ac="http://schemas.microsoft.com/office/spreadsheetml/2009/9/ac" r="6962" x14ac:dyDescent="0.4">
      <c r="A6962">
        <v>3755.2069999999999</v>
      </c>
      <c r="B6962">
        <v>19.305667759999999</v>
      </c>
      <c r="C6962" s="0">
        <v>19.258603408354169</v>
      </c>
    </row>
    <row xmlns:x14ac="http://schemas.microsoft.com/office/spreadsheetml/2009/9/ac" r="6963" x14ac:dyDescent="0.4">
      <c r="A6963">
        <v>3755.6889999999999</v>
      </c>
      <c r="B6963">
        <v>19.294516210000001</v>
      </c>
      <c r="C6963" s="0">
        <v>19.263195780930232</v>
      </c>
    </row>
    <row xmlns:x14ac="http://schemas.microsoft.com/office/spreadsheetml/2009/9/ac" r="6964" x14ac:dyDescent="0.4">
      <c r="A6964">
        <v>3756.1709999999998</v>
      </c>
      <c r="B6964">
        <v>19.31977839</v>
      </c>
      <c r="C6964" s="0">
        <v>19.267807206061711</v>
      </c>
    </row>
    <row xmlns:x14ac="http://schemas.microsoft.com/office/spreadsheetml/2009/9/ac" r="6965" x14ac:dyDescent="0.4">
      <c r="A6965">
        <v>3756.6529999999998</v>
      </c>
      <c r="B6965">
        <v>19.306027319999998</v>
      </c>
      <c r="C6965" s="0">
        <v>19.27243698717178</v>
      </c>
    </row>
    <row xmlns:x14ac="http://schemas.microsoft.com/office/spreadsheetml/2009/9/ac" r="6966" x14ac:dyDescent="0.4">
      <c r="A6966">
        <v>3757.1350000000002</v>
      </c>
      <c r="B6966">
        <v>19.289012849999999</v>
      </c>
      <c r="C6966" s="0">
        <v>19.277084423976298</v>
      </c>
    </row>
    <row xmlns:x14ac="http://schemas.microsoft.com/office/spreadsheetml/2009/9/ac" r="6967" x14ac:dyDescent="0.4">
      <c r="A6967">
        <v>3757.6170000000002</v>
      </c>
      <c r="B6967">
        <v>19.287492189999998</v>
      </c>
      <c r="C6967" s="0">
        <v>19.281748812600192</v>
      </c>
    </row>
    <row xmlns:x14ac="http://schemas.microsoft.com/office/spreadsheetml/2009/9/ac" r="6968" x14ac:dyDescent="0.4">
      <c r="A6968">
        <v>3758.1</v>
      </c>
      <c r="B6968">
        <v>19.274513469999999</v>
      </c>
      <c r="C6968" s="0">
        <v>19.286439172945265</v>
      </c>
    </row>
    <row xmlns:x14ac="http://schemas.microsoft.com/office/spreadsheetml/2009/9/ac" r="6969" x14ac:dyDescent="0.4">
      <c r="A6969">
        <v>3758.5819999999999</v>
      </c>
      <c r="B6969">
        <v>19.24986642</v>
      </c>
      <c r="C6969" s="0">
        <v>19.291135371291983</v>
      </c>
    </row>
    <row xmlns:x14ac="http://schemas.microsoft.com/office/spreadsheetml/2009/9/ac" r="6970" x14ac:dyDescent="0.4">
      <c r="A6970">
        <v>3759.0639999999999</v>
      </c>
      <c r="B6970">
        <v>19.247158859999999</v>
      </c>
      <c r="C6970" s="0">
        <v>19.295846387977189</v>
      </c>
    </row>
    <row xmlns:x14ac="http://schemas.microsoft.com/office/spreadsheetml/2009/9/ac" r="6971" x14ac:dyDescent="0.4">
      <c r="A6971">
        <v>3759.5459999999998</v>
      </c>
      <c r="B6971">
        <v>19.2422307</v>
      </c>
      <c r="C6971" s="0">
        <v>19.30057150593294</v>
      </c>
    </row>
    <row xmlns:x14ac="http://schemas.microsoft.com/office/spreadsheetml/2009/9/ac" r="6972" x14ac:dyDescent="0.4">
      <c r="A6972">
        <v>3760.0279999999998</v>
      </c>
      <c r="B6972">
        <v>19.23731377</v>
      </c>
      <c r="C6972" s="0">
        <v>19.305310005092231</v>
      </c>
    </row>
    <row xmlns:x14ac="http://schemas.microsoft.com/office/spreadsheetml/2009/9/ac" r="6973" x14ac:dyDescent="0.4">
      <c r="A6973">
        <v>3760.51</v>
      </c>
      <c r="B6973">
        <v>19.227840749999999</v>
      </c>
      <c r="C6973" s="0">
        <v>19.310061162508692</v>
      </c>
    </row>
    <row xmlns:x14ac="http://schemas.microsoft.com/office/spreadsheetml/2009/9/ac" r="6974" x14ac:dyDescent="0.4">
      <c r="A6974">
        <v>3760.9920000000002</v>
      </c>
      <c r="B6974">
        <v>19.235702929999999</v>
      </c>
      <c r="C6974" s="0">
        <v>19.314824252477173</v>
      </c>
    </row>
    <row xmlns:x14ac="http://schemas.microsoft.com/office/spreadsheetml/2009/9/ac" r="6975" x14ac:dyDescent="0.4">
      <c r="A6975">
        <v>3761.4740000000002</v>
      </c>
      <c r="B6975">
        <v>19.242388009999999</v>
      </c>
      <c r="C6975" s="0">
        <v>19.319598546654603</v>
      </c>
    </row>
    <row xmlns:x14ac="http://schemas.microsoft.com/office/spreadsheetml/2009/9/ac" r="6976" x14ac:dyDescent="0.4">
      <c r="A6976">
        <v>3761.9569999999999</v>
      </c>
      <c r="B6976">
        <v>19.232884179999999</v>
      </c>
      <c r="C6976" s="0">
        <v>19.324393251463786</v>
      </c>
    </row>
    <row xmlns:x14ac="http://schemas.microsoft.com/office/spreadsheetml/2009/9/ac" r="6977" x14ac:dyDescent="0.4">
      <c r="A6977">
        <v>3762.4380000000001</v>
      </c>
      <c r="B6977">
        <v>19.24116343</v>
      </c>
      <c r="C6977" s="0">
        <v>19.329177821803466</v>
      </c>
    </row>
    <row xmlns:x14ac="http://schemas.microsoft.com/office/spreadsheetml/2009/9/ac" r="6978" x14ac:dyDescent="0.4">
      <c r="A6978">
        <v>3762.9209999999998</v>
      </c>
      <c r="B6978">
        <v>19.24111216</v>
      </c>
      <c r="C6978" s="0">
        <v>19.333991308635632</v>
      </c>
    </row>
    <row xmlns:x14ac="http://schemas.microsoft.com/office/spreadsheetml/2009/9/ac" r="6979" x14ac:dyDescent="0.4">
      <c r="A6979">
        <v>3763.4029999999998</v>
      </c>
      <c r="B6979">
        <v>19.244966300000002</v>
      </c>
      <c r="C6979" s="0">
        <v>19.338803104100876</v>
      </c>
    </row>
    <row xmlns:x14ac="http://schemas.microsoft.com/office/spreadsheetml/2009/9/ac" r="6980" x14ac:dyDescent="0.4">
      <c r="A6980">
        <v>3763.8850000000002</v>
      </c>
      <c r="B6980">
        <v>19.239093610000001</v>
      </c>
      <c r="C6980" s="0">
        <v>19.343622425217788</v>
      </c>
    </row>
    <row xmlns:x14ac="http://schemas.microsoft.com/office/spreadsheetml/2009/9/ac" r="6981" x14ac:dyDescent="0.4">
      <c r="A6981">
        <v>3764.3670000000002</v>
      </c>
      <c r="B6981">
        <v>19.249861460000002</v>
      </c>
      <c r="C6981" s="0">
        <v>19.348448530375588</v>
      </c>
    </row>
    <row xmlns:x14ac="http://schemas.microsoft.com/office/spreadsheetml/2009/9/ac" r="6982" x14ac:dyDescent="0.4">
      <c r="A6982">
        <v>3764.8490000000002</v>
      </c>
      <c r="B6982">
        <v>19.269122159999998</v>
      </c>
      <c r="C6982" s="0">
        <v>19.353280676183825</v>
      </c>
    </row>
    <row xmlns:x14ac="http://schemas.microsoft.com/office/spreadsheetml/2009/9/ac" r="6983" x14ac:dyDescent="0.4">
      <c r="A6983">
        <v>3765.3310000000001</v>
      </c>
      <c r="B6983">
        <v>19.270773049999999</v>
      </c>
      <c r="C6983" s="0">
        <v>19.358118117596444</v>
      </c>
    </row>
    <row xmlns:x14ac="http://schemas.microsoft.com/office/spreadsheetml/2009/9/ac" r="6984" x14ac:dyDescent="0.4">
      <c r="A6984">
        <v>3765.8130000000001</v>
      </c>
      <c r="B6984">
        <v>19.27628648</v>
      </c>
      <c r="C6984" s="0">
        <v>19.362960108035931</v>
      </c>
    </row>
    <row xmlns:x14ac="http://schemas.microsoft.com/office/spreadsheetml/2009/9/ac" r="6985" x14ac:dyDescent="0.4">
      <c r="A6985">
        <v>3766.2950000000001</v>
      </c>
      <c r="B6985">
        <v>19.26139671</v>
      </c>
      <c r="C6985" s="0">
        <v>19.367805899517936</v>
      </c>
    </row>
    <row xmlns:x14ac="http://schemas.microsoft.com/office/spreadsheetml/2009/9/ac" r="6986" x14ac:dyDescent="0.4">
      <c r="A6986">
        <v>3766.7779999999998</v>
      </c>
      <c r="B6986">
        <v>19.257860869999998</v>
      </c>
      <c r="C6986" s="0">
        <v>19.372664805268613</v>
      </c>
    </row>
    <row xmlns:x14ac="http://schemas.microsoft.com/office/spreadsheetml/2009/9/ac" r="6987" x14ac:dyDescent="0.4">
      <c r="A6987">
        <v>3767.26</v>
      </c>
      <c r="B6987">
        <v>19.268629539999999</v>
      </c>
      <c r="C6987" s="0">
        <v>19.377515953872663</v>
      </c>
    </row>
    <row xmlns:x14ac="http://schemas.microsoft.com/office/spreadsheetml/2009/9/ac" r="6988" x14ac:dyDescent="0.4">
      <c r="A6988">
        <v>3767.7420000000002</v>
      </c>
      <c r="B6988">
        <v>19.26415145</v>
      </c>
      <c r="C6988" s="0">
        <v>19.382368650813248</v>
      </c>
    </row>
    <row xmlns:x14ac="http://schemas.microsoft.com/office/spreadsheetml/2009/9/ac" r="6989" x14ac:dyDescent="0.4">
      <c r="A6989">
        <v>3768.2240000000002</v>
      </c>
      <c r="B6989">
        <v>19.26003382</v>
      </c>
      <c r="C6989" s="0">
        <v>19.387222143726202</v>
      </c>
    </row>
    <row xmlns:x14ac="http://schemas.microsoft.com/office/spreadsheetml/2009/9/ac" r="6990" x14ac:dyDescent="0.4">
      <c r="A6990">
        <v>3768.7060000000001</v>
      </c>
      <c r="B6990">
        <v>19.245307440000001</v>
      </c>
      <c r="C6990" s="0">
        <v>19.392075679466362</v>
      </c>
    </row>
    <row xmlns:x14ac="http://schemas.microsoft.com/office/spreadsheetml/2009/9/ac" r="6991" x14ac:dyDescent="0.4">
      <c r="A6991">
        <v>3769.1880000000001</v>
      </c>
      <c r="B6991">
        <v>19.22714131</v>
      </c>
      <c r="C6991" s="0">
        <v>19.396928504233333</v>
      </c>
    </row>
    <row xmlns:x14ac="http://schemas.microsoft.com/office/spreadsheetml/2009/9/ac" r="6992" x14ac:dyDescent="0.4">
      <c r="A6992">
        <v>3769.67</v>
      </c>
      <c r="B6992">
        <v>19.219592389999999</v>
      </c>
      <c r="C6992" s="0">
        <v>19.401779863697111</v>
      </c>
    </row>
    <row xmlns:x14ac="http://schemas.microsoft.com/office/spreadsheetml/2009/9/ac" r="6993" x14ac:dyDescent="0.4">
      <c r="A6993">
        <v>3770.152</v>
      </c>
      <c r="B6993">
        <v>19.215206680000001</v>
      </c>
      <c r="C6993" s="0">
        <v>19.406629003123832</v>
      </c>
    </row>
    <row xmlns:x14ac="http://schemas.microsoft.com/office/spreadsheetml/2009/9/ac" r="6994" x14ac:dyDescent="0.4">
      <c r="A6994">
        <v>3770.6350000000002</v>
      </c>
      <c r="B6994">
        <v>19.189180329999999</v>
      </c>
      <c r="C6994" s="0">
        <v>19.411485218168377</v>
      </c>
    </row>
    <row xmlns:x14ac="http://schemas.microsoft.com/office/spreadsheetml/2009/9/ac" r="6995" x14ac:dyDescent="0.4">
      <c r="A6995">
        <v>3771.1170000000002</v>
      </c>
      <c r="B6995">
        <v>19.178128539999999</v>
      </c>
      <c r="C6995" s="0">
        <v>19.416327643809893</v>
      </c>
    </row>
    <row xmlns:x14ac="http://schemas.microsoft.com/office/spreadsheetml/2009/9/ac" r="6996" x14ac:dyDescent="0.4">
      <c r="A6996">
        <v>3771.5990000000002</v>
      </c>
      <c r="B6996">
        <v>19.190061010000001</v>
      </c>
      <c r="C6996" s="0">
        <v>19.421165582482615</v>
      </c>
    </row>
    <row xmlns:x14ac="http://schemas.microsoft.com/office/spreadsheetml/2009/9/ac" r="6997" x14ac:dyDescent="0.4">
      <c r="A6997">
        <v>3772.0810000000001</v>
      </c>
      <c r="B6997">
        <v>19.144624</v>
      </c>
      <c r="C6997" s="0">
        <v>19.425998279097112</v>
      </c>
    </row>
    <row xmlns:x14ac="http://schemas.microsoft.com/office/spreadsheetml/2009/9/ac" r="6998" x14ac:dyDescent="0.4">
      <c r="A6998">
        <v>3772.5630000000001</v>
      </c>
      <c r="B6998">
        <v>19.175452839999998</v>
      </c>
      <c r="C6998" s="0">
        <v>19.430824978790142</v>
      </c>
    </row>
    <row xmlns:x14ac="http://schemas.microsoft.com/office/spreadsheetml/2009/9/ac" r="6999" x14ac:dyDescent="0.4">
      <c r="A6999">
        <v>3773.0450000000001</v>
      </c>
      <c r="B6999">
        <v>19.155717660000001</v>
      </c>
      <c r="C6999" s="0">
        <v>19.43564492705049</v>
      </c>
    </row>
    <row xmlns:x14ac="http://schemas.microsoft.com/office/spreadsheetml/2009/9/ac" r="7000" x14ac:dyDescent="0.4">
      <c r="A7000">
        <v>3773.527</v>
      </c>
      <c r="B7000">
        <v>19.183441699999999</v>
      </c>
      <c r="C7000" s="0">
        <v>19.440457369844861</v>
      </c>
    </row>
    <row xmlns:x14ac="http://schemas.microsoft.com/office/spreadsheetml/2009/9/ac" r="7001" x14ac:dyDescent="0.4">
      <c r="A7001">
        <v>3774.009</v>
      </c>
      <c r="B7001">
        <v>19.191382650000001</v>
      </c>
      <c r="C7001" s="0">
        <v>19.445261553743581</v>
      </c>
    </row>
    <row xmlns:x14ac="http://schemas.microsoft.com/office/spreadsheetml/2009/9/ac" r="7002" x14ac:dyDescent="0.4">
      <c r="A7002">
        <v>3774.491</v>
      </c>
      <c r="B7002">
        <v>19.181640080000001</v>
      </c>
      <c r="C7002" s="0">
        <v>19.450056726046334</v>
      </c>
    </row>
    <row xmlns:x14ac="http://schemas.microsoft.com/office/spreadsheetml/2009/9/ac" r="7003" x14ac:dyDescent="0.4">
      <c r="A7003">
        <v>3774.9740000000002</v>
      </c>
      <c r="B7003">
        <v>19.176672549999999</v>
      </c>
      <c r="C7003" s="0">
        <v>19.454852052471665</v>
      </c>
    </row>
    <row xmlns:x14ac="http://schemas.microsoft.com/office/spreadsheetml/2009/9/ac" r="7004" x14ac:dyDescent="0.4">
      <c r="A7004">
        <v>3775.4560000000001</v>
      </c>
      <c r="B7004">
        <v>19.17945877</v>
      </c>
      <c r="C7004" s="0">
        <v>19.459626924432651</v>
      </c>
    </row>
    <row xmlns:x14ac="http://schemas.microsoft.com/office/spreadsheetml/2009/9/ac" r="7005" x14ac:dyDescent="0.4">
      <c r="A7005">
        <v>3775.9380000000001</v>
      </c>
      <c r="B7005">
        <v>19.213206589999999</v>
      </c>
      <c r="C7005" s="0">
        <v>19.464390530772985</v>
      </c>
    </row>
    <row xmlns:x14ac="http://schemas.microsoft.com/office/spreadsheetml/2009/9/ac" r="7006" x14ac:dyDescent="0.4">
      <c r="A7006">
        <v>3776.42</v>
      </c>
      <c r="B7006">
        <v>19.19803821</v>
      </c>
      <c r="C7006" s="0">
        <v>19.46914212296625</v>
      </c>
    </row>
    <row xmlns:x14ac="http://schemas.microsoft.com/office/spreadsheetml/2009/9/ac" r="7007" x14ac:dyDescent="0.4">
      <c r="A7007">
        <v>3776.902</v>
      </c>
      <c r="B7007">
        <v>19.214616199999998</v>
      </c>
      <c r="C7007" s="0">
        <v>19.473880953841672</v>
      </c>
    </row>
    <row xmlns:x14ac="http://schemas.microsoft.com/office/spreadsheetml/2009/9/ac" r="7008" x14ac:dyDescent="0.4">
      <c r="A7008">
        <v>3777.384</v>
      </c>
      <c r="B7008">
        <v>19.23252746</v>
      </c>
      <c r="C7008" s="0">
        <v>19.478606277708813</v>
      </c>
    </row>
    <row xmlns:x14ac="http://schemas.microsoft.com/office/spreadsheetml/2009/9/ac" r="7009" x14ac:dyDescent="0.4">
      <c r="A7009">
        <v>3777.866</v>
      </c>
      <c r="B7009">
        <v>19.223843380000002</v>
      </c>
      <c r="C7009" s="0">
        <v>19.483317350481954</v>
      </c>
    </row>
    <row xmlns:x14ac="http://schemas.microsoft.com/office/spreadsheetml/2009/9/ac" r="7010" x14ac:dyDescent="0.4">
      <c r="A7010">
        <v>3778.348</v>
      </c>
      <c r="B7010">
        <v>19.249773250000001</v>
      </c>
      <c r="C7010" s="0">
        <v>19.488013429804159</v>
      </c>
    </row>
    <row xmlns:x14ac="http://schemas.microsoft.com/office/spreadsheetml/2009/9/ac" r="7011" x14ac:dyDescent="0.4">
      <c r="A7011">
        <v>3778.8310000000001</v>
      </c>
      <c r="B7011">
        <v>19.248520289999998</v>
      </c>
      <c r="C7011" s="0">
        <v>19.492703468563281</v>
      </c>
    </row>
    <row xmlns:x14ac="http://schemas.microsoft.com/office/spreadsheetml/2009/9/ac" r="7012" x14ac:dyDescent="0.4">
      <c r="A7012">
        <v>3779.3130000000001</v>
      </c>
      <c r="B7012">
        <v>19.243802380000002</v>
      </c>
      <c r="C7012" s="0">
        <v>19.497367306505797</v>
      </c>
    </row>
    <row xmlns:x14ac="http://schemas.microsoft.com/office/spreadsheetml/2009/9/ac" r="7013" x14ac:dyDescent="0.4">
      <c r="A7013">
        <v>3779.7950000000001</v>
      </c>
      <c r="B7013">
        <v>19.250312900000001</v>
      </c>
      <c r="C7013" s="0">
        <v>19.502013934011217</v>
      </c>
    </row>
    <row xmlns:x14ac="http://schemas.microsoft.com/office/spreadsheetml/2009/9/ac" r="7014" x14ac:dyDescent="0.4">
      <c r="A7014">
        <v>3780.277</v>
      </c>
      <c r="B7014">
        <v>19.239625620000002</v>
      </c>
      <c r="C7014" s="0">
        <v>19.506642616878167</v>
      </c>
    </row>
    <row xmlns:x14ac="http://schemas.microsoft.com/office/spreadsheetml/2009/9/ac" r="7015" x14ac:dyDescent="0.4">
      <c r="A7015">
        <v>3780.759</v>
      </c>
      <c r="B7015">
        <v>19.246863869999999</v>
      </c>
      <c r="C7015" s="0">
        <v>19.511252623250506</v>
      </c>
    </row>
    <row xmlns:x14ac="http://schemas.microsoft.com/office/spreadsheetml/2009/9/ac" r="7016" x14ac:dyDescent="0.4">
      <c r="A7016">
        <v>3781.241</v>
      </c>
      <c r="B7016">
        <v>19.211612160000001</v>
      </c>
      <c r="C7016" s="0">
        <v>19.515843223739349</v>
      </c>
    </row>
    <row xmlns:x14ac="http://schemas.microsoft.com/office/spreadsheetml/2009/9/ac" r="7017" x14ac:dyDescent="0.4">
      <c r="A7017">
        <v>3781.723</v>
      </c>
      <c r="B7017">
        <v>19.276116500000001</v>
      </c>
      <c r="C7017" s="0">
        <v>19.520413691544896</v>
      </c>
    </row>
    <row xmlns:x14ac="http://schemas.microsoft.com/office/spreadsheetml/2009/9/ac" r="7018" x14ac:dyDescent="0.4">
      <c r="A7018">
        <v>3782.2049999999999</v>
      </c>
      <c r="B7018">
        <v>19.2426326</v>
      </c>
      <c r="C7018" s="0">
        <v>19.524963302577852</v>
      </c>
    </row>
    <row xmlns:x14ac="http://schemas.microsoft.com/office/spreadsheetml/2009/9/ac" r="7019" x14ac:dyDescent="0.4">
      <c r="A7019">
        <v>3782.6880000000001</v>
      </c>
      <c r="B7019">
        <v>19.259818429999999</v>
      </c>
      <c r="C7019" s="0">
        <v>19.529500706910397</v>
      </c>
    </row>
    <row xmlns:x14ac="http://schemas.microsoft.com/office/spreadsheetml/2009/9/ac" r="7020" x14ac:dyDescent="0.4">
      <c r="A7020">
        <v>3783.17</v>
      </c>
      <c r="B7020">
        <v>19.25117573</v>
      </c>
      <c r="C7020" s="0">
        <v>19.534006396573396</v>
      </c>
    </row>
    <row xmlns:x14ac="http://schemas.microsoft.com/office/spreadsheetml/2009/9/ac" r="7021" x14ac:dyDescent="0.4">
      <c r="A7021">
        <v>3783.652</v>
      </c>
      <c r="B7021">
        <v>19.251893110000001</v>
      </c>
      <c r="C7021" s="0">
        <v>19.538489073184614</v>
      </c>
    </row>
    <row xmlns:x14ac="http://schemas.microsoft.com/office/spreadsheetml/2009/9/ac" r="7022" x14ac:dyDescent="0.4">
      <c r="A7022">
        <v>3784.134</v>
      </c>
      <c r="B7022">
        <v>19.23503826</v>
      </c>
      <c r="C7022" s="0">
        <v>19.542948024707695</v>
      </c>
    </row>
    <row xmlns:x14ac="http://schemas.microsoft.com/office/spreadsheetml/2009/9/ac" r="7023" x14ac:dyDescent="0.4">
      <c r="A7023">
        <v>3784.616</v>
      </c>
      <c r="B7023">
        <v>19.255044439999999</v>
      </c>
      <c r="C7023" s="0">
        <v>19.547382542416937</v>
      </c>
    </row>
    <row xmlns:x14ac="http://schemas.microsoft.com/office/spreadsheetml/2009/9/ac" r="7024" x14ac:dyDescent="0.4">
      <c r="A7024">
        <v>3785.098</v>
      </c>
      <c r="B7024">
        <v>19.24876768</v>
      </c>
      <c r="C7024" s="0">
        <v>19.551791921015553</v>
      </c>
    </row>
    <row xmlns:x14ac="http://schemas.microsoft.com/office/spreadsheetml/2009/9/ac" r="7025" x14ac:dyDescent="0.4">
      <c r="A7025">
        <v>3785.58</v>
      </c>
      <c r="B7025">
        <v>19.25724593</v>
      </c>
      <c r="C7025" s="0">
        <v>19.55617545875382</v>
      </c>
    </row>
    <row xmlns:x14ac="http://schemas.microsoft.com/office/spreadsheetml/2009/9/ac" r="7026" x14ac:dyDescent="0.4">
      <c r="A7026">
        <v>3786.0619999999999</v>
      </c>
      <c r="B7026">
        <v>19.254692729999999</v>
      </c>
      <c r="C7026" s="0">
        <v>19.560532457546319</v>
      </c>
    </row>
    <row xmlns:x14ac="http://schemas.microsoft.com/office/spreadsheetml/2009/9/ac" r="7027" x14ac:dyDescent="0.4">
      <c r="A7027">
        <v>3786.5439999999999</v>
      </c>
      <c r="B7027">
        <v>19.260184429999999</v>
      </c>
      <c r="C7027" s="0">
        <v>19.56486222308877</v>
      </c>
    </row>
    <row xmlns:x14ac="http://schemas.microsoft.com/office/spreadsheetml/2009/9/ac" r="7028" x14ac:dyDescent="0.4">
      <c r="A7028">
        <v>3787.027</v>
      </c>
      <c r="B7028">
        <v>19.244249740000001</v>
      </c>
      <c r="C7028" s="0">
        <v>19.569172960454026</v>
      </c>
    </row>
    <row xmlns:x14ac="http://schemas.microsoft.com/office/spreadsheetml/2009/9/ac" r="7029" x14ac:dyDescent="0.4">
      <c r="A7029">
        <v>3787.509</v>
      </c>
      <c r="B7029">
        <v>19.251729439999998</v>
      </c>
      <c r="C7029" s="0">
        <v>19.573446132221001</v>
      </c>
    </row>
    <row xmlns:x14ac="http://schemas.microsoft.com/office/spreadsheetml/2009/9/ac" r="7030" x14ac:dyDescent="0.4">
      <c r="A7030">
        <v>3787.991</v>
      </c>
      <c r="B7030">
        <v>19.247588449999999</v>
      </c>
      <c r="C7030" s="0">
        <v>19.577690010259904</v>
      </c>
    </row>
    <row xmlns:x14ac="http://schemas.microsoft.com/office/spreadsheetml/2009/9/ac" r="7031" x14ac:dyDescent="0.4">
      <c r="A7031">
        <v>3788.473</v>
      </c>
      <c r="B7031">
        <v>19.245253399999999</v>
      </c>
      <c r="C7031" s="0">
        <v>19.581903916555824</v>
      </c>
    </row>
    <row xmlns:x14ac="http://schemas.microsoft.com/office/spreadsheetml/2009/9/ac" r="7032" x14ac:dyDescent="0.4">
      <c r="A7032">
        <v>3788.9549999999999</v>
      </c>
      <c r="B7032">
        <v>19.251650179999999</v>
      </c>
      <c r="C7032" s="0">
        <v>19.586087177450036</v>
      </c>
    </row>
    <row xmlns:x14ac="http://schemas.microsoft.com/office/spreadsheetml/2009/9/ac" r="7033" x14ac:dyDescent="0.4">
      <c r="A7033">
        <v>3789.4369999999999</v>
      </c>
      <c r="B7033">
        <v>19.251500740000001</v>
      </c>
      <c r="C7033" s="0">
        <v>19.590239123752912</v>
      </c>
    </row>
    <row xmlns:x14ac="http://schemas.microsoft.com/office/spreadsheetml/2009/9/ac" r="7034" x14ac:dyDescent="0.4">
      <c r="A7034">
        <v>3789.9189999999999</v>
      </c>
      <c r="B7034">
        <v>19.25755659</v>
      </c>
      <c r="C7034" s="0">
        <v>19.59435909085628</v>
      </c>
    </row>
    <row xmlns:x14ac="http://schemas.microsoft.com/office/spreadsheetml/2009/9/ac" r="7035" x14ac:dyDescent="0.4">
      <c r="A7035">
        <v>3790.4009999999998</v>
      </c>
      <c r="B7035">
        <v>19.249756900000001</v>
      </c>
      <c r="C7035" s="0">
        <v>19.598446418844922</v>
      </c>
    </row>
    <row xmlns:x14ac="http://schemas.microsoft.com/office/spreadsheetml/2009/9/ac" r="7036" x14ac:dyDescent="0.4">
      <c r="A7036">
        <v>3790.884</v>
      </c>
      <c r="B7036">
        <v>19.250516869999998</v>
      </c>
      <c r="C7036" s="0">
        <v>19.602508828404801</v>
      </c>
    </row>
    <row xmlns:x14ac="http://schemas.microsoft.com/office/spreadsheetml/2009/9/ac" r="7037" x14ac:dyDescent="0.4">
      <c r="A7037">
        <v>3791.3649999999998</v>
      </c>
      <c r="B7037">
        <v>19.238904649999998</v>
      </c>
      <c r="C7037" s="0">
        <v>19.606520541946693</v>
      </c>
    </row>
    <row xmlns:x14ac="http://schemas.microsoft.com/office/spreadsheetml/2009/9/ac" r="7038" x14ac:dyDescent="0.4">
      <c r="A7038">
        <v>3791.848</v>
      </c>
      <c r="B7038">
        <v>19.26045104</v>
      </c>
      <c r="C7038" s="0">
        <v>19.61051427395941</v>
      </c>
    </row>
    <row xmlns:x14ac="http://schemas.microsoft.com/office/spreadsheetml/2009/9/ac" r="7039" x14ac:dyDescent="0.4">
      <c r="A7039">
        <v>3792.33</v>
      </c>
      <c r="B7039">
        <v>19.2723339</v>
      </c>
      <c r="C7039" s="0">
        <v>19.614464470309319</v>
      </c>
    </row>
    <row xmlns:x14ac="http://schemas.microsoft.com/office/spreadsheetml/2009/9/ac" r="7040" x14ac:dyDescent="0.4">
      <c r="A7040">
        <v>3792.8119999999999</v>
      </c>
      <c r="B7040">
        <v>19.280084840000001</v>
      </c>
      <c r="C7040" s="0">
        <v>19.618378800905788</v>
      </c>
    </row>
    <row xmlns:x14ac="http://schemas.microsoft.com/office/spreadsheetml/2009/9/ac" r="7041" x14ac:dyDescent="0.4">
      <c r="A7041">
        <v>3793.2939999999999</v>
      </c>
      <c r="B7041">
        <v>19.284986379999999</v>
      </c>
      <c r="C7041" s="0">
        <v>19.622256636304304</v>
      </c>
    </row>
    <row xmlns:x14ac="http://schemas.microsoft.com/office/spreadsheetml/2009/9/ac" r="7042" x14ac:dyDescent="0.4">
      <c r="A7042">
        <v>3793.7759999999998</v>
      </c>
      <c r="B7042">
        <v>19.293418240000001</v>
      </c>
      <c r="C7042" s="0">
        <v>19.626097352513522</v>
      </c>
    </row>
    <row xmlns:x14ac="http://schemas.microsoft.com/office/spreadsheetml/2009/9/ac" r="7043" x14ac:dyDescent="0.4">
      <c r="A7043">
        <v>3794.2579999999998</v>
      </c>
      <c r="B7043">
        <v>19.301332970000001</v>
      </c>
      <c r="C7043" s="0">
        <v>19.62990033110049</v>
      </c>
    </row>
    <row xmlns:x14ac="http://schemas.microsoft.com/office/spreadsheetml/2009/9/ac" r="7044" x14ac:dyDescent="0.4">
      <c r="A7044">
        <v>3794.74</v>
      </c>
      <c r="B7044">
        <v>19.300268750000001</v>
      </c>
      <c r="C7044" s="0">
        <v>19.63366495929526</v>
      </c>
    </row>
    <row xmlns:x14ac="http://schemas.microsoft.com/office/spreadsheetml/2009/9/ac" r="7045" x14ac:dyDescent="0.4">
      <c r="A7045">
        <v>3795.2220000000002</v>
      </c>
      <c r="B7045">
        <v>19.317387579999998</v>
      </c>
      <c r="C7045" s="0">
        <v>19.63739063009438</v>
      </c>
    </row>
    <row xmlns:x14ac="http://schemas.microsoft.com/office/spreadsheetml/2009/9/ac" r="7046" x14ac:dyDescent="0.4">
      <c r="A7046">
        <v>3795.7049999999999</v>
      </c>
      <c r="B7046">
        <v>19.317566039999999</v>
      </c>
      <c r="C7046" s="0">
        <v>19.641084348364767</v>
      </c>
    </row>
    <row xmlns:x14ac="http://schemas.microsoft.com/office/spreadsheetml/2009/9/ac" r="7047" x14ac:dyDescent="0.4">
      <c r="A7047">
        <v>3796.1869999999999</v>
      </c>
      <c r="B7047">
        <v>19.32867341</v>
      </c>
      <c r="C7047" s="0">
        <v>19.644730223020709</v>
      </c>
    </row>
    <row xmlns:x14ac="http://schemas.microsoft.com/office/spreadsheetml/2009/9/ac" r="7048" x14ac:dyDescent="0.4">
      <c r="A7048">
        <v>3796.6689999999999</v>
      </c>
      <c r="B7048">
        <v>19.324154679999999</v>
      </c>
      <c r="C7048" s="0">
        <v>19.648335353677542</v>
      </c>
    </row>
    <row xmlns:x14ac="http://schemas.microsoft.com/office/spreadsheetml/2009/9/ac" r="7049" x14ac:dyDescent="0.4">
      <c r="A7049">
        <v>3797.1509999999998</v>
      </c>
      <c r="B7049">
        <v>19.335327329999998</v>
      </c>
      <c r="C7049" s="0">
        <v>19.651899157429657</v>
      </c>
    </row>
    <row xmlns:x14ac="http://schemas.microsoft.com/office/spreadsheetml/2009/9/ac" r="7050" x14ac:dyDescent="0.4">
      <c r="A7050">
        <v>3797.6329999999998</v>
      </c>
      <c r="B7050">
        <v>19.329270409999999</v>
      </c>
      <c r="C7050" s="0">
        <v>19.655421057642947</v>
      </c>
    </row>
    <row xmlns:x14ac="http://schemas.microsoft.com/office/spreadsheetml/2009/9/ac" r="7051" x14ac:dyDescent="0.4">
      <c r="A7051">
        <v>3798.1149999999998</v>
      </c>
      <c r="B7051">
        <v>19.334538890000001</v>
      </c>
      <c r="C7051" s="0">
        <v>19.658900484052957</v>
      </c>
    </row>
    <row xmlns:x14ac="http://schemas.microsoft.com/office/spreadsheetml/2009/9/ac" r="7052" x14ac:dyDescent="0.4">
      <c r="A7052">
        <v>3798.5970000000002</v>
      </c>
      <c r="B7052">
        <v>19.321533639999998</v>
      </c>
      <c r="C7052" s="0">
        <v>19.662336872862131</v>
      </c>
    </row>
    <row xmlns:x14ac="http://schemas.microsoft.com/office/spreadsheetml/2009/9/ac" r="7053" x14ac:dyDescent="0.4">
      <c r="A7053">
        <v>3799.0790000000002</v>
      </c>
      <c r="B7053">
        <v>19.325214930000001</v>
      </c>
      <c r="C7053" s="0">
        <v>19.665729666836</v>
      </c>
    </row>
    <row xmlns:x14ac="http://schemas.microsoft.com/office/spreadsheetml/2009/9/ac" r="7054" x14ac:dyDescent="0.4">
      <c r="A7054">
        <v>3799.5619999999999</v>
      </c>
      <c r="B7054">
        <v>19.31019555</v>
      </c>
      <c r="C7054" s="0">
        <v>19.669085216534647</v>
      </c>
    </row>
    <row xmlns:x14ac="http://schemas.microsoft.com/office/spreadsheetml/2009/9/ac" r="7055" x14ac:dyDescent="0.4">
      <c r="A7055">
        <v>3800.0439999999999</v>
      </c>
      <c r="B7055">
        <v>19.304254090000001</v>
      </c>
      <c r="C7055" s="0">
        <v>19.672389082585301</v>
      </c>
    </row>
    <row xmlns:x14ac="http://schemas.microsoft.com/office/spreadsheetml/2009/9/ac" r="7056" x14ac:dyDescent="0.4">
      <c r="A7056">
        <v>3800.5259999999998</v>
      </c>
      <c r="B7056">
        <v>19.293722590000002</v>
      </c>
      <c r="C7056" s="0">
        <v>19.675647721316373</v>
      </c>
    </row>
    <row xmlns:x14ac="http://schemas.microsoft.com/office/spreadsheetml/2009/9/ac" r="7057" x14ac:dyDescent="0.4">
      <c r="A7057">
        <v>3801.0079999999998</v>
      </c>
      <c r="B7057">
        <v>19.314277229999998</v>
      </c>
      <c r="C7057" s="0">
        <v>19.67886060270267</v>
      </c>
    </row>
    <row xmlns:x14ac="http://schemas.microsoft.com/office/spreadsheetml/2009/9/ac" r="7058" x14ac:dyDescent="0.4">
      <c r="A7058">
        <v>3801.49</v>
      </c>
      <c r="B7058">
        <v>19.304061109999999</v>
      </c>
      <c r="C7058" s="0">
        <v>19.682027203748383</v>
      </c>
    </row>
    <row xmlns:x14ac="http://schemas.microsoft.com/office/spreadsheetml/2009/9/ac" r="7059" x14ac:dyDescent="0.4">
      <c r="A7059">
        <v>3801.9720000000002</v>
      </c>
      <c r="B7059">
        <v>19.309500589999999</v>
      </c>
      <c r="C7059" s="0">
        <v>19.685147008577164</v>
      </c>
    </row>
    <row xmlns:x14ac="http://schemas.microsoft.com/office/spreadsheetml/2009/9/ac" r="7060" x14ac:dyDescent="0.4">
      <c r="A7060">
        <v>3802.4540000000002</v>
      </c>
      <c r="B7060">
        <v>19.300446300000001</v>
      </c>
      <c r="C7060" s="0">
        <v>19.688219508521275</v>
      </c>
    </row>
    <row xmlns:x14ac="http://schemas.microsoft.com/office/spreadsheetml/2009/9/ac" r="7061" x14ac:dyDescent="0.4">
      <c r="A7061">
        <v>3802.9360000000001</v>
      </c>
      <c r="B7061">
        <v>19.331399130000001</v>
      </c>
      <c r="C7061" s="0">
        <v>19.691244202209496</v>
      </c>
    </row>
    <row xmlns:x14ac="http://schemas.microsoft.com/office/spreadsheetml/2009/9/ac" r="7062" x14ac:dyDescent="0.4">
      <c r="A7062">
        <v>3803.4180000000001</v>
      </c>
      <c r="B7062">
        <v>19.334830159999999</v>
      </c>
      <c r="C7062" s="0">
        <v>19.694220595654098</v>
      </c>
    </row>
    <row xmlns:x14ac="http://schemas.microsoft.com/office/spreadsheetml/2009/9/ac" r="7063" x14ac:dyDescent="0.4">
      <c r="A7063">
        <v>3803.9009999999998</v>
      </c>
      <c r="B7063">
        <v>19.333244059999998</v>
      </c>
      <c r="C7063" s="0">
        <v>19.697154225162063</v>
      </c>
    </row>
    <row xmlns:x14ac="http://schemas.microsoft.com/office/spreadsheetml/2009/9/ac" r="7064" x14ac:dyDescent="0.4">
      <c r="A7064">
        <v>3804.3829999999998</v>
      </c>
      <c r="B7064">
        <v>19.345446379999998</v>
      </c>
      <c r="C7064" s="0">
        <v>19.700032463414129</v>
      </c>
    </row>
    <row xmlns:x14ac="http://schemas.microsoft.com/office/spreadsheetml/2009/9/ac" r="7065" x14ac:dyDescent="0.4">
      <c r="A7065">
        <v>3804.8649999999998</v>
      </c>
      <c r="B7065">
        <v>19.349541810000002</v>
      </c>
      <c r="C7065" s="0">
        <v>19.702860963642582</v>
      </c>
    </row>
    <row xmlns:x14ac="http://schemas.microsoft.com/office/spreadsheetml/2009/9/ac" r="7066" x14ac:dyDescent="0.4">
      <c r="A7066">
        <v>3805.3470000000002</v>
      </c>
      <c r="B7066">
        <v>19.34605994</v>
      </c>
      <c r="C7066" s="0">
        <v>19.70563926225644</v>
      </c>
    </row>
    <row xmlns:x14ac="http://schemas.microsoft.com/office/spreadsheetml/2009/9/ac" r="7067" x14ac:dyDescent="0.4">
      <c r="A7067">
        <v>3805.8290000000002</v>
      </c>
      <c r="B7067">
        <v>19.335726749999999</v>
      </c>
      <c r="C7067" s="0">
        <v>19.708366903466132</v>
      </c>
    </row>
    <row xmlns:x14ac="http://schemas.microsoft.com/office/spreadsheetml/2009/9/ac" r="7068" x14ac:dyDescent="0.4">
      <c r="A7068">
        <v>3806.3110000000001</v>
      </c>
      <c r="B7068">
        <v>19.34342324</v>
      </c>
      <c r="C7068" s="0">
        <v>19.711043439363728</v>
      </c>
    </row>
    <row xmlns:x14ac="http://schemas.microsoft.com/office/spreadsheetml/2009/9/ac" r="7069" x14ac:dyDescent="0.4">
      <c r="A7069">
        <v>3806.7930000000001</v>
      </c>
      <c r="B7069">
        <v>19.33346062</v>
      </c>
      <c r="C7069" s="0">
        <v>19.713668430001832</v>
      </c>
    </row>
    <row xmlns:x14ac="http://schemas.microsoft.com/office/spreadsheetml/2009/9/ac" r="7070" x14ac:dyDescent="0.4">
      <c r="A7070">
        <v>3807.2750000000001</v>
      </c>
      <c r="B7070">
        <v>19.330000089999999</v>
      </c>
      <c r="C7070" s="0">
        <v>19.71624144347139</v>
      </c>
    </row>
    <row xmlns:x14ac="http://schemas.microsoft.com/office/spreadsheetml/2009/9/ac" r="7071" x14ac:dyDescent="0.4">
      <c r="A7071">
        <v>3807.7579999999998</v>
      </c>
      <c r="B7071">
        <v>19.355541989999999</v>
      </c>
      <c r="C7071" s="0">
        <v>19.718767230704568</v>
      </c>
    </row>
    <row xmlns:x14ac="http://schemas.microsoft.com/office/spreadsheetml/2009/9/ac" r="7072" x14ac:dyDescent="0.4">
      <c r="A7072">
        <v>3808.24</v>
      </c>
      <c r="B7072">
        <v>19.34246984</v>
      </c>
      <c r="C7072" s="0">
        <v>19.721234916641166</v>
      </c>
    </row>
    <row xmlns:x14ac="http://schemas.microsoft.com/office/spreadsheetml/2009/9/ac" r="7073" x14ac:dyDescent="0.4">
      <c r="A7073">
        <v>3808.7220000000002</v>
      </c>
      <c r="B7073">
        <v>19.345207519999999</v>
      </c>
      <c r="C7073" s="0">
        <v>19.723649377836171</v>
      </c>
    </row>
    <row xmlns:x14ac="http://schemas.microsoft.com/office/spreadsheetml/2009/9/ac" r="7074" x14ac:dyDescent="0.4">
      <c r="A7074">
        <v>3809.2040000000002</v>
      </c>
      <c r="B7074">
        <v>19.330231380000001</v>
      </c>
      <c r="C7074" s="0">
        <v>19.726010215305621</v>
      </c>
    </row>
    <row xmlns:x14ac="http://schemas.microsoft.com/office/spreadsheetml/2009/9/ac" r="7075" x14ac:dyDescent="0.4">
      <c r="A7075">
        <v>3809.6860000000001</v>
      </c>
      <c r="B7075">
        <v>19.346812960000001</v>
      </c>
      <c r="C7075" s="0">
        <v>19.728317038475186</v>
      </c>
    </row>
    <row xmlns:x14ac="http://schemas.microsoft.com/office/spreadsheetml/2009/9/ac" r="7076" x14ac:dyDescent="0.4">
      <c r="A7076">
        <v>3810.1680000000001</v>
      </c>
      <c r="B7076">
        <v>19.351800579999999</v>
      </c>
      <c r="C7076" s="0">
        <v>19.730569465250618</v>
      </c>
    </row>
    <row xmlns:x14ac="http://schemas.microsoft.com/office/spreadsheetml/2009/9/ac" r="7077" x14ac:dyDescent="0.4">
      <c r="A7077">
        <v>3810.65</v>
      </c>
      <c r="B7077">
        <v>19.35155228</v>
      </c>
      <c r="C7077" s="0">
        <v>19.732767122087093</v>
      </c>
    </row>
    <row xmlns:x14ac="http://schemas.microsoft.com/office/spreadsheetml/2009/9/ac" r="7078" x14ac:dyDescent="0.4">
      <c r="A7078">
        <v>3811.1320000000001</v>
      </c>
      <c r="B7078">
        <v>19.352704549999999</v>
      </c>
      <c r="C7078" s="0">
        <v>19.734909644057254</v>
      </c>
    </row>
    <row xmlns:x14ac="http://schemas.microsoft.com/office/spreadsheetml/2009/9/ac" r="7079" x14ac:dyDescent="0.4">
      <c r="A7079">
        <v>3811.6149999999998</v>
      </c>
      <c r="B7079">
        <v>19.355198810000001</v>
      </c>
      <c r="C7079" s="0">
        <v>19.737000946932138</v>
      </c>
    </row>
    <row xmlns:x14ac="http://schemas.microsoft.com/office/spreadsheetml/2009/9/ac" r="7080" x14ac:dyDescent="0.4">
      <c r="A7080">
        <v>3812.0970000000002</v>
      </c>
      <c r="B7080">
        <v>19.359123440000001</v>
      </c>
      <c r="C7080" s="0">
        <v>19.739032022987242</v>
      </c>
    </row>
    <row xmlns:x14ac="http://schemas.microsoft.com/office/spreadsheetml/2009/9/ac" r="7081" x14ac:dyDescent="0.4">
      <c r="A7081">
        <v>3812.5790000000002</v>
      </c>
      <c r="B7081">
        <v>19.329920690000002</v>
      </c>
      <c r="C7081" s="0">
        <v>19.741006921066717</v>
      </c>
    </row>
    <row xmlns:x14ac="http://schemas.microsoft.com/office/spreadsheetml/2009/9/ac" r="7082" x14ac:dyDescent="0.4">
      <c r="A7082">
        <v>3813.0610000000001</v>
      </c>
      <c r="B7082">
        <v>19.365798120000001</v>
      </c>
      <c r="C7082" s="0">
        <v>19.742925311386539</v>
      </c>
    </row>
    <row xmlns:x14ac="http://schemas.microsoft.com/office/spreadsheetml/2009/9/ac" r="7083" x14ac:dyDescent="0.4">
      <c r="A7083">
        <v>3813.5430000000001</v>
      </c>
      <c r="B7083">
        <v>19.38293251</v>
      </c>
      <c r="C7083" s="0">
        <v>19.744786873101351</v>
      </c>
    </row>
    <row xmlns:x14ac="http://schemas.microsoft.com/office/spreadsheetml/2009/9/ac" r="7084" x14ac:dyDescent="0.4">
      <c r="A7084">
        <v>3814.0250000000001</v>
      </c>
      <c r="B7084">
        <v>19.38877703</v>
      </c>
      <c r="C7084" s="0">
        <v>19.74659129436483</v>
      </c>
    </row>
    <row xmlns:x14ac="http://schemas.microsoft.com/office/spreadsheetml/2009/9/ac" r="7085" x14ac:dyDescent="0.4">
      <c r="A7085">
        <v>3814.5070000000001</v>
      </c>
      <c r="B7085">
        <v>19.393519980000001</v>
      </c>
      <c r="C7085" s="0">
        <v>19.748338272388548</v>
      </c>
    </row>
    <row xmlns:x14ac="http://schemas.microsoft.com/office/spreadsheetml/2009/9/ac" r="7086" x14ac:dyDescent="0.4">
      <c r="A7086">
        <v>3814.989</v>
      </c>
      <c r="B7086">
        <v>19.394740219999999</v>
      </c>
      <c r="C7086" s="0">
        <v>19.750027513499852</v>
      </c>
    </row>
    <row xmlns:x14ac="http://schemas.microsoft.com/office/spreadsheetml/2009/9/ac" r="7087" x14ac:dyDescent="0.4">
      <c r="A7087">
        <v>3815.471</v>
      </c>
      <c r="B7087">
        <v>19.434616009999999</v>
      </c>
      <c r="C7087" s="0">
        <v>19.751658733197992</v>
      </c>
    </row>
    <row xmlns:x14ac="http://schemas.microsoft.com/office/spreadsheetml/2009/9/ac" r="7088" x14ac:dyDescent="0.4">
      <c r="A7088">
        <v>3815.9540000000002</v>
      </c>
      <c r="B7088">
        <v>19.436413940000001</v>
      </c>
      <c r="C7088" s="0">
        <v>19.753234858749728</v>
      </c>
    </row>
    <row xmlns:x14ac="http://schemas.microsoft.com/office/spreadsheetml/2009/9/ac" r="7089" x14ac:dyDescent="0.4">
      <c r="A7089">
        <v>3816.4360000000001</v>
      </c>
      <c r="B7089">
        <v>19.472042170000002</v>
      </c>
      <c r="C7089" s="0">
        <v>19.754749097311809</v>
      </c>
    </row>
    <row xmlns:x14ac="http://schemas.microsoft.com/office/spreadsheetml/2009/9/ac" r="7090" x14ac:dyDescent="0.4">
      <c r="A7090">
        <v>3816.9180000000001</v>
      </c>
      <c r="B7090">
        <v>19.48002211</v>
      </c>
      <c r="C7090" s="0">
        <v>19.756204516011238</v>
      </c>
    </row>
    <row xmlns:x14ac="http://schemas.microsoft.com/office/spreadsheetml/2009/9/ac" r="7091" x14ac:dyDescent="0.4">
      <c r="A7091">
        <v>3817.4</v>
      </c>
      <c r="B7091">
        <v>19.485805880000001</v>
      </c>
      <c r="C7091" s="0">
        <v>19.757600867591325</v>
      </c>
    </row>
    <row xmlns:x14ac="http://schemas.microsoft.com/office/spreadsheetml/2009/9/ac" r="7092" x14ac:dyDescent="0.4">
      <c r="A7092">
        <v>3817.8820000000001</v>
      </c>
      <c r="B7092">
        <v>19.472402370000001</v>
      </c>
      <c r="C7092" s="0">
        <v>19.758937914228969</v>
      </c>
    </row>
    <row xmlns:x14ac="http://schemas.microsoft.com/office/spreadsheetml/2009/9/ac" r="7093" x14ac:dyDescent="0.4">
      <c r="A7093">
        <v>3818.364</v>
      </c>
      <c r="B7093">
        <v>19.47818522</v>
      </c>
      <c r="C7093" s="0">
        <v>19.760215427582768</v>
      </c>
    </row>
    <row xmlns:x14ac="http://schemas.microsoft.com/office/spreadsheetml/2009/9/ac" r="7094" x14ac:dyDescent="0.4">
      <c r="A7094">
        <v>3818.846</v>
      </c>
      <c r="B7094">
        <v>19.479745510000001</v>
      </c>
      <c r="C7094" s="0">
        <v>19.761433188839788</v>
      </c>
    </row>
    <row xmlns:x14ac="http://schemas.microsoft.com/office/spreadsheetml/2009/9/ac" r="7095" x14ac:dyDescent="0.4">
      <c r="A7095">
        <v>3819.328</v>
      </c>
      <c r="B7095">
        <v>19.477620940000001</v>
      </c>
      <c r="C7095" s="0">
        <v>19.762590988761055</v>
      </c>
    </row>
    <row xmlns:x14ac="http://schemas.microsoft.com/office/spreadsheetml/2009/9/ac" r="7096" x14ac:dyDescent="0.4">
      <c r="A7096">
        <v>3819.8110000000001</v>
      </c>
      <c r="B7096">
        <v>19.468967110000001</v>
      </c>
      <c r="C7096" s="0">
        <v>19.76369084231408</v>
      </c>
    </row>
    <row xmlns:x14ac="http://schemas.microsoft.com/office/spreadsheetml/2009/9/ac" r="7097" x14ac:dyDescent="0.4">
      <c r="A7097">
        <v>3820.2919999999999</v>
      </c>
      <c r="B7097">
        <v>19.43872988</v>
      </c>
      <c r="C7097" s="0">
        <v>19.764725915772086</v>
      </c>
    </row>
    <row xmlns:x14ac="http://schemas.microsoft.com/office/spreadsheetml/2009/9/ac" r="7098" x14ac:dyDescent="0.4">
      <c r="A7098">
        <v>3820.7750000000001</v>
      </c>
      <c r="B7098">
        <v>19.443736579999999</v>
      </c>
      <c r="C7098" s="0">
        <v>19.765704636066662</v>
      </c>
    </row>
    <row xmlns:x14ac="http://schemas.microsoft.com/office/spreadsheetml/2009/9/ac" r="7099" x14ac:dyDescent="0.4">
      <c r="A7099">
        <v>3821.2570000000001</v>
      </c>
      <c r="B7099">
        <v>19.444312050000001</v>
      </c>
      <c r="C7099" s="0">
        <v>19.766620565134552</v>
      </c>
    </row>
    <row xmlns:x14ac="http://schemas.microsoft.com/office/spreadsheetml/2009/9/ac" r="7100" x14ac:dyDescent="0.4">
      <c r="A7100">
        <v>3821.739</v>
      </c>
      <c r="B7100">
        <v>19.420266000000002</v>
      </c>
      <c r="C7100" s="0">
        <v>19.767475631446562</v>
      </c>
    </row>
    <row xmlns:x14ac="http://schemas.microsoft.com/office/spreadsheetml/2009/9/ac" r="7101" x14ac:dyDescent="0.4">
      <c r="A7101">
        <v>3822.221</v>
      </c>
      <c r="B7101">
        <v>19.441155219999999</v>
      </c>
      <c r="C7101" s="0">
        <v>19.768269684101504</v>
      </c>
    </row>
    <row xmlns:x14ac="http://schemas.microsoft.com/office/spreadsheetml/2009/9/ac" r="7102" x14ac:dyDescent="0.4">
      <c r="A7102">
        <v>3822.703</v>
      </c>
      <c r="B7102">
        <v>19.434836789999999</v>
      </c>
      <c r="C7102" s="0">
        <v>19.769002582050248</v>
      </c>
    </row>
    <row xmlns:x14ac="http://schemas.microsoft.com/office/spreadsheetml/2009/9/ac" r="7103" x14ac:dyDescent="0.4">
      <c r="A7103">
        <v>3823.1849999999999</v>
      </c>
      <c r="B7103">
        <v>19.467196210000001</v>
      </c>
      <c r="C7103" s="0">
        <v>19.769674194129585</v>
      </c>
    </row>
    <row xmlns:x14ac="http://schemas.microsoft.com/office/spreadsheetml/2009/9/ac" r="7104" x14ac:dyDescent="0.4">
      <c r="A7104">
        <v>3823.6669999999999</v>
      </c>
      <c r="B7104">
        <v>19.494320510000001</v>
      </c>
      <c r="C7104" s="0">
        <v>19.770284399094905</v>
      </c>
    </row>
    <row xmlns:x14ac="http://schemas.microsoft.com/office/spreadsheetml/2009/9/ac" r="7105" x14ac:dyDescent="0.4">
      <c r="A7105">
        <v>3824.1489999999999</v>
      </c>
      <c r="B7105">
        <v>19.46082509</v>
      </c>
      <c r="C7105" s="0">
        <v>19.770833085651152</v>
      </c>
    </row>
    <row xmlns:x14ac="http://schemas.microsoft.com/office/spreadsheetml/2009/9/ac" r="7106" x14ac:dyDescent="0.4">
      <c r="A7106">
        <v>3824.6320000000001</v>
      </c>
      <c r="B7106">
        <v>19.48000755</v>
      </c>
      <c r="C7106" s="0">
        <v>19.771321098875966</v>
      </c>
    </row>
    <row xmlns:x14ac="http://schemas.microsoft.com/office/spreadsheetml/2009/9/ac" r="7107" x14ac:dyDescent="0.4">
      <c r="A7107">
        <v>3825.114</v>
      </c>
      <c r="B7107">
        <v>19.489966259999999</v>
      </c>
      <c r="C7107" s="0">
        <v>19.771746326554542</v>
      </c>
    </row>
    <row xmlns:x14ac="http://schemas.microsoft.com/office/spreadsheetml/2009/9/ac" r="7108" x14ac:dyDescent="0.4">
      <c r="A7108">
        <v>3825.596</v>
      </c>
      <c r="B7108">
        <v>19.49355134</v>
      </c>
      <c r="C7108" s="0">
        <v>19.772109761766799</v>
      </c>
    </row>
    <row xmlns:x14ac="http://schemas.microsoft.com/office/spreadsheetml/2009/9/ac" r="7109" x14ac:dyDescent="0.4">
      <c r="A7109">
        <v>3826.078</v>
      </c>
      <c r="B7109">
        <v>19.4687637</v>
      </c>
      <c r="C7109" s="0">
        <v>19.772411333318097</v>
      </c>
    </row>
    <row xmlns:x14ac="http://schemas.microsoft.com/office/spreadsheetml/2009/9/ac" r="7110" x14ac:dyDescent="0.4">
      <c r="A7110">
        <v>3826.56</v>
      </c>
      <c r="B7110">
        <v>19.502520029999999</v>
      </c>
      <c r="C7110" s="0">
        <v>19.772650980096618</v>
      </c>
    </row>
    <row xmlns:x14ac="http://schemas.microsoft.com/office/spreadsheetml/2009/9/ac" r="7111" x14ac:dyDescent="0.4">
      <c r="A7111">
        <v>3827.0419999999999</v>
      </c>
      <c r="B7111">
        <v>19.48778866</v>
      </c>
      <c r="C7111" s="0">
        <v>19.772828651095608</v>
      </c>
    </row>
    <row xmlns:x14ac="http://schemas.microsoft.com/office/spreadsheetml/2009/9/ac" r="7112" x14ac:dyDescent="0.4">
      <c r="A7112">
        <v>3827.5239999999999</v>
      </c>
      <c r="B7112">
        <v>19.491757440000001</v>
      </c>
      <c r="C7112" s="0">
        <v>19.772944305433953</v>
      </c>
    </row>
    <row xmlns:x14ac="http://schemas.microsoft.com/office/spreadsheetml/2009/9/ac" r="7113" x14ac:dyDescent="0.4">
      <c r="A7113">
        <v>3828.0059999999999</v>
      </c>
      <c r="B7113">
        <v>19.488517040000001</v>
      </c>
      <c r="C7113" s="0">
        <v>19.772997912375416</v>
      </c>
    </row>
    <row xmlns:x14ac="http://schemas.microsoft.com/office/spreadsheetml/2009/9/ac" r="7114" x14ac:dyDescent="0.4">
      <c r="A7114">
        <v>3828.489</v>
      </c>
      <c r="B7114">
        <v>19.497238320000001</v>
      </c>
      <c r="C7114" s="0">
        <v>19.7729893692639</v>
      </c>
    </row>
    <row xmlns:x14ac="http://schemas.microsoft.com/office/spreadsheetml/2009/9/ac" r="7115" x14ac:dyDescent="0.4">
      <c r="A7115">
        <v>3828.971</v>
      </c>
      <c r="B7115">
        <v>19.52341869</v>
      </c>
      <c r="C7115" s="0">
        <v>19.772918701072207</v>
      </c>
    </row>
    <row xmlns:x14ac="http://schemas.microsoft.com/office/spreadsheetml/2009/9/ac" r="7116" x14ac:dyDescent="0.4">
      <c r="A7116">
        <v>3829.453</v>
      </c>
      <c r="B7116">
        <v>19.521598520000001</v>
      </c>
      <c r="C7116" s="0">
        <v>19.772785954323407</v>
      </c>
    </row>
    <row xmlns:x14ac="http://schemas.microsoft.com/office/spreadsheetml/2009/9/ac" r="7117" x14ac:dyDescent="0.4">
      <c r="A7117">
        <v>3829.9349999999999</v>
      </c>
      <c r="B7117">
        <v>19.54953875</v>
      </c>
      <c r="C7117" s="0">
        <v>19.772591139043438</v>
      </c>
    </row>
    <row xmlns:x14ac="http://schemas.microsoft.com/office/spreadsheetml/2009/9/ac" r="7118" x14ac:dyDescent="0.4">
      <c r="A7118">
        <v>3830.4169999999999</v>
      </c>
      <c r="B7118">
        <v>19.541381739999999</v>
      </c>
      <c r="C7118" s="0">
        <v>19.772334275476279</v>
      </c>
    </row>
    <row xmlns:x14ac="http://schemas.microsoft.com/office/spreadsheetml/2009/9/ac" r="7119" x14ac:dyDescent="0.4">
      <c r="A7119">
        <v>3830.8989999999999</v>
      </c>
      <c r="B7119">
        <v>19.56612062</v>
      </c>
      <c r="C7119" s="0">
        <v>19.772015394093977</v>
      </c>
    </row>
    <row xmlns:x14ac="http://schemas.microsoft.com/office/spreadsheetml/2009/9/ac" r="7120" x14ac:dyDescent="0.4">
      <c r="A7120">
        <v>3831.3809999999999</v>
      </c>
      <c r="B7120">
        <v>19.56281083</v>
      </c>
      <c r="C7120" s="0">
        <v>19.771634535605234</v>
      </c>
    </row>
    <row xmlns:x14ac="http://schemas.microsoft.com/office/spreadsheetml/2009/9/ac" r="7121" x14ac:dyDescent="0.4">
      <c r="A7121">
        <v>3831.8629999999998</v>
      </c>
      <c r="B7121">
        <v>19.568856019999998</v>
      </c>
      <c r="C7121" s="0">
        <v>19.77119175096237</v>
      </c>
    </row>
    <row xmlns:x14ac="http://schemas.microsoft.com/office/spreadsheetml/2009/9/ac" r="7122" x14ac:dyDescent="0.4">
      <c r="A7122">
        <v>3832.3449999999998</v>
      </c>
      <c r="B7122">
        <v>19.576401229999998</v>
      </c>
      <c r="C7122" s="0">
        <v>19.770687101366661</v>
      </c>
    </row>
    <row xmlns:x14ac="http://schemas.microsoft.com/office/spreadsheetml/2009/9/ac" r="7123" x14ac:dyDescent="0.4">
      <c r="A7123">
        <v>3832.828</v>
      </c>
      <c r="B7123">
        <v>19.58062142</v>
      </c>
      <c r="C7123" s="0">
        <v>19.770119418900013</v>
      </c>
    </row>
    <row xmlns:x14ac="http://schemas.microsoft.com/office/spreadsheetml/2009/9/ac" r="7124" x14ac:dyDescent="0.4">
      <c r="A7124">
        <v>3833.31</v>
      </c>
      <c r="B7124">
        <v>19.599266480000001</v>
      </c>
      <c r="C7124" s="0">
        <v>19.769491136075995</v>
      </c>
    </row>
    <row xmlns:x14ac="http://schemas.microsoft.com/office/spreadsheetml/2009/9/ac" r="7125" x14ac:dyDescent="0.4">
      <c r="A7125">
        <v>3833.7919999999999</v>
      </c>
      <c r="B7125">
        <v>19.5943307</v>
      </c>
      <c r="C7125" s="0">
        <v>19.768801233629997</v>
      </c>
    </row>
    <row xmlns:x14ac="http://schemas.microsoft.com/office/spreadsheetml/2009/9/ac" r="7126" x14ac:dyDescent="0.4">
      <c r="A7126">
        <v>3834.2739999999999</v>
      </c>
      <c r="B7126">
        <v>19.596758690000001</v>
      </c>
      <c r="C7126" s="0">
        <v>19.768049813804193</v>
      </c>
    </row>
    <row xmlns:x14ac="http://schemas.microsoft.com/office/spreadsheetml/2009/9/ac" r="7127" x14ac:dyDescent="0.4">
      <c r="A7127">
        <v>3834.7559999999999</v>
      </c>
      <c r="B7127">
        <v>19.595340180000001</v>
      </c>
      <c r="C7127" s="0">
        <v>19.767236989093739</v>
      </c>
    </row>
    <row xmlns:x14ac="http://schemas.microsoft.com/office/spreadsheetml/2009/9/ac" r="7128" x14ac:dyDescent="0.4">
      <c r="A7128">
        <v>3835.2379999999998</v>
      </c>
      <c r="B7128">
        <v>19.60710186</v>
      </c>
      <c r="C7128" s="0">
        <v>19.766362882242856</v>
      </c>
    </row>
    <row xmlns:x14ac="http://schemas.microsoft.com/office/spreadsheetml/2009/9/ac" r="7129" x14ac:dyDescent="0.4">
      <c r="A7129">
        <v>3835.72</v>
      </c>
      <c r="B7129">
        <v>19.634062849999999</v>
      </c>
      <c r="C7129" s="0">
        <v>19.765427626239401</v>
      </c>
    </row>
    <row xmlns:x14ac="http://schemas.microsoft.com/office/spreadsheetml/2009/9/ac" r="7130" x14ac:dyDescent="0.4">
      <c r="A7130">
        <v>3836.2020000000002</v>
      </c>
      <c r="B7130">
        <v>19.603151629999999</v>
      </c>
      <c r="C7130" s="0">
        <v>19.764431364307839</v>
      </c>
    </row>
    <row xmlns:x14ac="http://schemas.microsoft.com/office/spreadsheetml/2009/9/ac" r="7131" x14ac:dyDescent="0.4">
      <c r="A7131">
        <v>3836.6849999999999</v>
      </c>
      <c r="B7131">
        <v>19.630579839999999</v>
      </c>
      <c r="C7131" s="0">
        <v>19.763371993573077</v>
      </c>
    </row>
    <row xmlns:x14ac="http://schemas.microsoft.com/office/spreadsheetml/2009/9/ac" r="7132" x14ac:dyDescent="0.4">
      <c r="A7132">
        <v>3837.1669999999999</v>
      </c>
      <c r="B7132">
        <v>19.628043859999998</v>
      </c>
      <c r="C7132" s="0">
        <v>19.762254064627431</v>
      </c>
    </row>
    <row xmlns:x14ac="http://schemas.microsoft.com/office/spreadsheetml/2009/9/ac" r="7133" x14ac:dyDescent="0.4">
      <c r="A7133">
        <v>3837.6489999999999</v>
      </c>
      <c r="B7133">
        <v>19.642218849999999</v>
      </c>
      <c r="C7133" s="0">
        <v>19.761075621124284</v>
      </c>
    </row>
    <row xmlns:x14ac="http://schemas.microsoft.com/office/spreadsheetml/2009/9/ac" r="7134" x14ac:dyDescent="0.4">
      <c r="A7134">
        <v>3838.1309999999999</v>
      </c>
      <c r="B7134">
        <v>19.619286370000001</v>
      </c>
      <c r="C7134" s="0">
        <v>19.759836847154023</v>
      </c>
    </row>
    <row xmlns:x14ac="http://schemas.microsoft.com/office/spreadsheetml/2009/9/ac" r="7135" x14ac:dyDescent="0.4">
      <c r="A7135">
        <v>3838.6129999999998</v>
      </c>
      <c r="B7135">
        <v>19.622903690000001</v>
      </c>
      <c r="C7135" s="0">
        <v>19.758537936984901</v>
      </c>
    </row>
    <row xmlns:x14ac="http://schemas.microsoft.com/office/spreadsheetml/2009/9/ac" r="7136" x14ac:dyDescent="0.4">
      <c r="A7136">
        <v>3839.0949999999998</v>
      </c>
      <c r="B7136">
        <v>19.62525213</v>
      </c>
      <c r="C7136" s="0">
        <v>19.757179095046574</v>
      </c>
    </row>
    <row xmlns:x14ac="http://schemas.microsoft.com/office/spreadsheetml/2009/9/ac" r="7137" x14ac:dyDescent="0.4">
      <c r="A7137">
        <v>3839.5770000000002</v>
      </c>
      <c r="B7137">
        <v>19.6005936</v>
      </c>
      <c r="C7137" s="0">
        <v>19.755760535912042</v>
      </c>
    </row>
    <row xmlns:x14ac="http://schemas.microsoft.com/office/spreadsheetml/2009/9/ac" r="7138" x14ac:dyDescent="0.4">
      <c r="A7138">
        <v>3840.0590000000002</v>
      </c>
      <c r="B7138">
        <v>19.587157319999999</v>
      </c>
      <c r="C7138" s="0">
        <v>19.754282484278004</v>
      </c>
    </row>
    <row xmlns:x14ac="http://schemas.microsoft.com/office/spreadsheetml/2009/9/ac" r="7139" x14ac:dyDescent="0.4">
      <c r="A7139">
        <v>3840.5419999999999</v>
      </c>
      <c r="B7139">
        <v>19.59170829</v>
      </c>
      <c r="C7139" s="0">
        <v>19.752741924075114</v>
      </c>
    </row>
    <row xmlns:x14ac="http://schemas.microsoft.com/office/spreadsheetml/2009/9/ac" r="7140" x14ac:dyDescent="0.4">
      <c r="A7140">
        <v>3841.0239999999999</v>
      </c>
      <c r="B7140">
        <v>19.57710449</v>
      </c>
      <c r="C7140" s="0">
        <v>19.751145479747475</v>
      </c>
    </row>
    <row xmlns:x14ac="http://schemas.microsoft.com/office/spreadsheetml/2009/9/ac" r="7141" x14ac:dyDescent="0.4">
      <c r="A7141">
        <v>3841.5059999999999</v>
      </c>
      <c r="B7141">
        <v>19.586735520000001</v>
      </c>
      <c r="C7141" s="0">
        <v>19.749490278071743</v>
      </c>
    </row>
    <row xmlns:x14ac="http://schemas.microsoft.com/office/spreadsheetml/2009/9/ac" r="7142" x14ac:dyDescent="0.4">
      <c r="A7142">
        <v>3841.9879999999998</v>
      </c>
      <c r="B7142">
        <v>19.577368920000001</v>
      </c>
      <c r="C7142" s="0">
        <v>19.747776584032039</v>
      </c>
    </row>
    <row xmlns:x14ac="http://schemas.microsoft.com/office/spreadsheetml/2009/9/ac" r="7143" x14ac:dyDescent="0.4">
      <c r="A7143">
        <v>3842.47</v>
      </c>
      <c r="B7143">
        <v>19.581776139999999</v>
      </c>
      <c r="C7143" s="0">
        <v>19.746004672614113</v>
      </c>
    </row>
    <row xmlns:x14ac="http://schemas.microsoft.com/office/spreadsheetml/2009/9/ac" r="7144" x14ac:dyDescent="0.4">
      <c r="A7144">
        <v>3842.9520000000002</v>
      </c>
      <c r="B7144">
        <v>19.58290993</v>
      </c>
      <c r="C7144" s="0">
        <v>19.744174828776224</v>
      </c>
    </row>
    <row xmlns:x14ac="http://schemas.microsoft.com/office/spreadsheetml/2009/9/ac" r="7145" x14ac:dyDescent="0.4">
      <c r="A7145">
        <v>3843.4340000000002</v>
      </c>
      <c r="B7145">
        <v>19.545189659999998</v>
      </c>
      <c r="C7145" s="0">
        <v>19.742287347418273</v>
      </c>
    </row>
    <row xmlns:x14ac="http://schemas.microsoft.com/office/spreadsheetml/2009/9/ac" r="7146" x14ac:dyDescent="0.4">
      <c r="A7146">
        <v>3843.9160000000002</v>
      </c>
      <c r="B7146">
        <v>19.577169850000001</v>
      </c>
      <c r="C7146" s="0">
        <v>19.740342533349576</v>
      </c>
    </row>
    <row xmlns:x14ac="http://schemas.microsoft.com/office/spreadsheetml/2009/9/ac" r="7147" x14ac:dyDescent="0.4">
      <c r="A7147">
        <v>3844.3980000000001</v>
      </c>
      <c r="B7147">
        <v>19.590553960000001</v>
      </c>
      <c r="C7147" s="0">
        <v>19.738340701254845</v>
      </c>
    </row>
    <row xmlns:x14ac="http://schemas.microsoft.com/office/spreadsheetml/2009/9/ac" r="7148" x14ac:dyDescent="0.4">
      <c r="A7148">
        <v>3844.8809999999999</v>
      </c>
      <c r="B7148">
        <v>19.56642884</v>
      </c>
      <c r="C7148" s="0">
        <v>19.736277846156245</v>
      </c>
    </row>
    <row xmlns:x14ac="http://schemas.microsoft.com/office/spreadsheetml/2009/9/ac" r="7149" x14ac:dyDescent="0.4">
      <c r="A7149">
        <v>3845.3629999999998</v>
      </c>
      <c r="B7149">
        <v>19.570752500000001</v>
      </c>
      <c r="C7149" s="0">
        <v>19.734162844812612</v>
      </c>
    </row>
    <row xmlns:x14ac="http://schemas.microsoft.com/office/spreadsheetml/2009/9/ac" r="7150" x14ac:dyDescent="0.4">
      <c r="A7150">
        <v>3845.8449999999998</v>
      </c>
      <c r="B7150">
        <v>19.604385780000001</v>
      </c>
      <c r="C7150" s="0">
        <v>19.731991829110413</v>
      </c>
    </row>
    <row xmlns:x14ac="http://schemas.microsoft.com/office/spreadsheetml/2009/9/ac" r="7151" x14ac:dyDescent="0.4">
      <c r="A7151">
        <v>3846.3270000000002</v>
      </c>
      <c r="B7151">
        <v>19.582009599999999</v>
      </c>
      <c r="C7151" s="0">
        <v>19.729765152885019</v>
      </c>
    </row>
    <row xmlns:x14ac="http://schemas.microsoft.com/office/spreadsheetml/2009/9/ac" r="7152" x14ac:dyDescent="0.4">
      <c r="A7152">
        <v>3846.8090000000002</v>
      </c>
      <c r="B7152">
        <v>19.584231259999999</v>
      </c>
      <c r="C7152" s="0">
        <v>19.727483179653589</v>
      </c>
    </row>
    <row xmlns:x14ac="http://schemas.microsoft.com/office/spreadsheetml/2009/9/ac" r="7153" x14ac:dyDescent="0.4">
      <c r="A7153">
        <v>3847.2910000000002</v>
      </c>
      <c r="B7153">
        <v>19.581852699999999</v>
      </c>
      <c r="C7153" s="0">
        <v>19.72514628257165</v>
      </c>
    </row>
    <row xmlns:x14ac="http://schemas.microsoft.com/office/spreadsheetml/2009/9/ac" r="7154" x14ac:dyDescent="0.4">
      <c r="A7154">
        <v>3847.7730000000001</v>
      </c>
      <c r="B7154">
        <v>19.578635439999999</v>
      </c>
      <c r="C7154" s="0">
        <v>19.722754844387982</v>
      </c>
    </row>
    <row xmlns:x14ac="http://schemas.microsoft.com/office/spreadsheetml/2009/9/ac" r="7155" x14ac:dyDescent="0.4">
      <c r="A7155">
        <v>3848.2550000000001</v>
      </c>
      <c r="B7155">
        <v>19.5785847</v>
      </c>
      <c r="C7155" s="0">
        <v>19.72030925739805</v>
      </c>
    </row>
    <row xmlns:x14ac="http://schemas.microsoft.com/office/spreadsheetml/2009/9/ac" r="7156" x14ac:dyDescent="0.4">
      <c r="A7156">
        <v>3848.7379999999998</v>
      </c>
      <c r="B7156">
        <v>19.57010992</v>
      </c>
      <c r="C7156" s="0">
        <v>19.717804682469296</v>
      </c>
    </row>
    <row xmlns:x14ac="http://schemas.microsoft.com/office/spreadsheetml/2009/9/ac" r="7157" x14ac:dyDescent="0.4">
      <c r="A7157">
        <v>3849.2190000000001</v>
      </c>
      <c r="B7157">
        <v>19.58144785</v>
      </c>
      <c r="C7157" s="0">
        <v>19.715257253623484</v>
      </c>
    </row>
    <row xmlns:x14ac="http://schemas.microsoft.com/office/spreadsheetml/2009/9/ac" r="7158" x14ac:dyDescent="0.4">
      <c r="A7158">
        <v>3849.7020000000002</v>
      </c>
      <c r="B7158">
        <v>19.53078095</v>
      </c>
      <c r="C7158" s="0">
        <v>19.712646208234851</v>
      </c>
    </row>
    <row xmlns:x14ac="http://schemas.microsoft.com/office/spreadsheetml/2009/9/ac" r="7159" x14ac:dyDescent="0.4">
      <c r="A7159">
        <v>3850.1840000000002</v>
      </c>
      <c r="B7159">
        <v>19.539349609999999</v>
      </c>
      <c r="C7159" s="0">
        <v>19.709988029749383</v>
      </c>
    </row>
    <row xmlns:x14ac="http://schemas.microsoft.com/office/spreadsheetml/2009/9/ac" r="7160" x14ac:dyDescent="0.4">
      <c r="A7160">
        <v>3850.6660000000002</v>
      </c>
      <c r="B7160">
        <v>19.533715170000001</v>
      </c>
      <c r="C7160" s="0">
        <v>19.707277806312522</v>
      </c>
    </row>
    <row xmlns:x14ac="http://schemas.microsoft.com/office/spreadsheetml/2009/9/ac" r="7161" x14ac:dyDescent="0.4">
      <c r="A7161">
        <v>3851.1480000000001</v>
      </c>
      <c r="B7161">
        <v>19.490919649999999</v>
      </c>
      <c r="C7161" s="0">
        <v>19.704515986450833</v>
      </c>
    </row>
    <row xmlns:x14ac="http://schemas.microsoft.com/office/spreadsheetml/2009/9/ac" r="7162" x14ac:dyDescent="0.4">
      <c r="A7162">
        <v>3851.63</v>
      </c>
      <c r="B7162">
        <v>19.49309805</v>
      </c>
      <c r="C7162" s="0">
        <v>19.701703027866742</v>
      </c>
    </row>
    <row xmlns:x14ac="http://schemas.microsoft.com/office/spreadsheetml/2009/9/ac" r="7163" x14ac:dyDescent="0.4">
      <c r="A7163">
        <v>3852.1120000000001</v>
      </c>
      <c r="B7163">
        <v>19.458732080000001</v>
      </c>
      <c r="C7163" s="0">
        <v>19.69883939737927</v>
      </c>
    </row>
    <row xmlns:x14ac="http://schemas.microsoft.com/office/spreadsheetml/2009/9/ac" r="7164" x14ac:dyDescent="0.4">
      <c r="A7164">
        <v>3852.5940000000001</v>
      </c>
      <c r="B7164">
        <v>19.444638269999999</v>
      </c>
      <c r="C7164" s="0">
        <v>19.695925570863352</v>
      </c>
    </row>
    <row xmlns:x14ac="http://schemas.microsoft.com/office/spreadsheetml/2009/9/ac" r="7165" x14ac:dyDescent="0.4">
      <c r="A7165">
        <v>3853.076</v>
      </c>
      <c r="B7165">
        <v>19.43529019</v>
      </c>
      <c r="C7165" s="0">
        <v>19.692962033187349</v>
      </c>
    </row>
    <row xmlns:x14ac="http://schemas.microsoft.com/office/spreadsheetml/2009/9/ac" r="7166" x14ac:dyDescent="0.4">
      <c r="A7166">
        <v>3853.5590000000002</v>
      </c>
      <c r="B7166">
        <v>19.457760140000001</v>
      </c>
      <c r="C7166" s="0">
        <v>19.68994297680597</v>
      </c>
    </row>
    <row xmlns:x14ac="http://schemas.microsoft.com/office/spreadsheetml/2009/9/ac" r="7167" x14ac:dyDescent="0.4">
      <c r="A7167">
        <v>3854.0410000000002</v>
      </c>
      <c r="B7167">
        <v>19.472066510000001</v>
      </c>
      <c r="C7167" s="0">
        <v>19.686881406528531</v>
      </c>
    </row>
    <row xmlns:x14ac="http://schemas.microsoft.com/office/spreadsheetml/2009/9/ac" r="7168" x14ac:dyDescent="0.4">
      <c r="A7168">
        <v>3854.5230000000001</v>
      </c>
      <c r="B7168">
        <v>19.48119938</v>
      </c>
      <c r="C7168" s="0">
        <v>19.683771634080369</v>
      </c>
    </row>
    <row xmlns:x14ac="http://schemas.microsoft.com/office/spreadsheetml/2009/9/ac" r="7169" x14ac:dyDescent="0.4">
      <c r="A7169">
        <v>3855.0050000000001</v>
      </c>
      <c r="B7169">
        <v>19.556153290000001</v>
      </c>
      <c r="C7169" s="0">
        <v>19.680614179667224</v>
      </c>
    </row>
    <row xmlns:x14ac="http://schemas.microsoft.com/office/spreadsheetml/2009/9/ac" r="7170" x14ac:dyDescent="0.4">
      <c r="A7170">
        <v>3855.4870000000001</v>
      </c>
      <c r="B7170">
        <v>19.557840899999999</v>
      </c>
      <c r="C7170" s="0">
        <v>19.677409572153159</v>
      </c>
    </row>
    <row xmlns:x14ac="http://schemas.microsoft.com/office/spreadsheetml/2009/9/ac" r="7171" x14ac:dyDescent="0.4">
      <c r="A7171">
        <v>3855.9690000000001</v>
      </c>
      <c r="B7171">
        <v>19.600075069999999</v>
      </c>
      <c r="C7171" s="0">
        <v>19.674158348988875</v>
      </c>
    </row>
    <row xmlns:x14ac="http://schemas.microsoft.com/office/spreadsheetml/2009/9/ac" r="7172" x14ac:dyDescent="0.4">
      <c r="A7172">
        <v>3856.451</v>
      </c>
      <c r="B7172">
        <v>19.61918768</v>
      </c>
      <c r="C7172" s="0">
        <v>19.670861056138662</v>
      </c>
    </row>
    <row xmlns:x14ac="http://schemas.microsoft.com/office/spreadsheetml/2009/9/ac" r="7173" x14ac:dyDescent="0.4">
      <c r="A7173">
        <v>3856.933</v>
      </c>
      <c r="B7173">
        <v>19.623568240000001</v>
      </c>
      <c r="C7173" s="0">
        <v>19.667518248005592</v>
      </c>
    </row>
    <row xmlns:x14ac="http://schemas.microsoft.com/office/spreadsheetml/2009/9/ac" r="7174" x14ac:dyDescent="0.4">
      <c r="A7174">
        <v>3857.4160000000002</v>
      </c>
      <c r="B7174">
        <v>19.627768020000001</v>
      </c>
      <c r="C7174" s="0">
        <v>19.664123412473128</v>
      </c>
    </row>
    <row xmlns:x14ac="http://schemas.microsoft.com/office/spreadsheetml/2009/9/ac" r="7175" x14ac:dyDescent="0.4">
      <c r="A7175">
        <v>3857.8980000000001</v>
      </c>
      <c r="B7175">
        <v>19.66198408</v>
      </c>
      <c r="C7175" s="0">
        <v>19.660691178878199</v>
      </c>
    </row>
    <row xmlns:x14ac="http://schemas.microsoft.com/office/spreadsheetml/2009/9/ac" r="7176" x14ac:dyDescent="0.4">
      <c r="A7176">
        <v>3858.38</v>
      </c>
      <c r="B7176">
        <v>19.667586889999999</v>
      </c>
      <c r="C7176" s="0">
        <v>19.657215144283608</v>
      </c>
    </row>
    <row xmlns:x14ac="http://schemas.microsoft.com/office/spreadsheetml/2009/9/ac" r="7177" x14ac:dyDescent="0.4">
      <c r="A7177">
        <v>3858.8620000000001</v>
      </c>
      <c r="B7177">
        <v>19.67225036</v>
      </c>
      <c r="C7177" s="0">
        <v>19.653695896087591</v>
      </c>
    </row>
    <row xmlns:x14ac="http://schemas.microsoft.com/office/spreadsheetml/2009/9/ac" r="7178" x14ac:dyDescent="0.4">
      <c r="A7178">
        <v>3859.3440000000001</v>
      </c>
      <c r="B7178">
        <v>19.670622309999999</v>
      </c>
      <c r="C7178" s="0">
        <v>19.650134029731035</v>
      </c>
    </row>
    <row xmlns:x14ac="http://schemas.microsoft.com/office/spreadsheetml/2009/9/ac" r="7179" x14ac:dyDescent="0.4">
      <c r="A7179">
        <v>3859.826</v>
      </c>
      <c r="B7179">
        <v>19.66582846</v>
      </c>
      <c r="C7179" s="0">
        <v>19.646530148613788</v>
      </c>
    </row>
    <row xmlns:x14ac="http://schemas.microsoft.com/office/spreadsheetml/2009/9/ac" r="7180" x14ac:dyDescent="0.4">
      <c r="A7180">
        <v>3860.308</v>
      </c>
      <c r="B7180">
        <v>19.69235003</v>
      </c>
      <c r="C7180" s="0">
        <v>19.642884864009474</v>
      </c>
    </row>
    <row xmlns:x14ac="http://schemas.microsoft.com/office/spreadsheetml/2009/9/ac" r="7181" x14ac:dyDescent="0.4">
      <c r="A7181">
        <v>3860.79</v>
      </c>
      <c r="B7181">
        <v>19.69456409</v>
      </c>
      <c r="C7181" s="0">
        <v>19.639198794978814</v>
      </c>
    </row>
    <row xmlns:x14ac="http://schemas.microsoft.com/office/spreadsheetml/2009/9/ac" r="7182" x14ac:dyDescent="0.4">
      <c r="A7182">
        <v>3861.2719999999999</v>
      </c>
      <c r="B7182">
        <v>19.69628028</v>
      </c>
      <c r="C7182" s="0">
        <v>19.635472568281585</v>
      </c>
    </row>
    <row xmlns:x14ac="http://schemas.microsoft.com/office/spreadsheetml/2009/9/ac" r="7183" x14ac:dyDescent="0.4">
      <c r="A7183">
        <v>3861.7550000000001</v>
      </c>
      <c r="B7183">
        <v>19.679714499999999</v>
      </c>
      <c r="C7183" s="0">
        <v>19.631698964887345</v>
      </c>
    </row>
    <row xmlns:x14ac="http://schemas.microsoft.com/office/spreadsheetml/2009/9/ac" r="7184" x14ac:dyDescent="0.4">
      <c r="A7184">
        <v>3862.2370000000001</v>
      </c>
      <c r="B7184">
        <v>19.687082270000001</v>
      </c>
      <c r="C7184" s="0">
        <v>19.627894253488655</v>
      </c>
    </row>
    <row xmlns:x14ac="http://schemas.microsoft.com/office/spreadsheetml/2009/9/ac" r="7185" x14ac:dyDescent="0.4">
      <c r="A7185">
        <v>3862.7190000000001</v>
      </c>
      <c r="B7185">
        <v>19.675155709999999</v>
      </c>
      <c r="C7185" s="0">
        <v>19.624051311348662</v>
      </c>
    </row>
    <row xmlns:x14ac="http://schemas.microsoft.com/office/spreadsheetml/2009/9/ac" r="7186" x14ac:dyDescent="0.4">
      <c r="A7186">
        <v>3863.201</v>
      </c>
      <c r="B7186">
        <v>19.688517990000001</v>
      </c>
      <c r="C7186" s="0">
        <v>19.620170795128221</v>
      </c>
    </row>
    <row xmlns:x14ac="http://schemas.microsoft.com/office/spreadsheetml/2009/9/ac" r="7187" x14ac:dyDescent="0.4">
      <c r="A7187">
        <v>3863.683</v>
      </c>
      <c r="B7187">
        <v>19.696889250000002</v>
      </c>
      <c r="C7187" s="0">
        <v>19.616253368724713</v>
      </c>
    </row>
    <row xmlns:x14ac="http://schemas.microsoft.com/office/spreadsheetml/2009/9/ac" r="7188" x14ac:dyDescent="0.4">
      <c r="A7188">
        <v>3864.165</v>
      </c>
      <c r="B7188">
        <v>19.696875420000001</v>
      </c>
      <c r="C7188" s="0">
        <v>19.612299703175402</v>
      </c>
    </row>
    <row xmlns:x14ac="http://schemas.microsoft.com/office/spreadsheetml/2009/9/ac" r="7189" x14ac:dyDescent="0.4">
      <c r="A7189">
        <v>3864.6469999999999</v>
      </c>
      <c r="B7189">
        <v>19.687310610000001</v>
      </c>
      <c r="C7189" s="0">
        <v>19.608310476559243</v>
      </c>
    </row>
    <row xmlns:x14ac="http://schemas.microsoft.com/office/spreadsheetml/2009/9/ac" r="7190" x14ac:dyDescent="0.4">
      <c r="A7190">
        <v>3865.1289999999999</v>
      </c>
      <c r="B7190">
        <v>19.682534140000001</v>
      </c>
      <c r="C7190" s="0">
        <v>19.604286373897374</v>
      </c>
    </row>
    <row xmlns:x14ac="http://schemas.microsoft.com/office/spreadsheetml/2009/9/ac" r="7191" x14ac:dyDescent="0.4">
      <c r="A7191">
        <v>3865.6120000000001</v>
      </c>
      <c r="B7191">
        <v>19.688935189999999</v>
      </c>
      <c r="C7191" s="0">
        <v>19.600219632319067</v>
      </c>
    </row>
    <row xmlns:x14ac="http://schemas.microsoft.com/office/spreadsheetml/2009/9/ac" r="7192" x14ac:dyDescent="0.4">
      <c r="A7192">
        <v>3866.0940000000001</v>
      </c>
      <c r="B7192">
        <v>19.707417029999998</v>
      </c>
      <c r="C7192" s="0">
        <v>19.596127791150618</v>
      </c>
    </row>
    <row xmlns:x14ac="http://schemas.microsoft.com/office/spreadsheetml/2009/9/ac" r="7193" x14ac:dyDescent="0.4">
      <c r="A7193">
        <v>3866.576</v>
      </c>
      <c r="B7193">
        <v>19.713758630000001</v>
      </c>
      <c r="C7193" s="0">
        <v>19.59200317110696</v>
      </c>
    </row>
    <row xmlns:x14ac="http://schemas.microsoft.com/office/spreadsheetml/2009/9/ac" r="7194" x14ac:dyDescent="0.4">
      <c r="A7194">
        <v>3867.058</v>
      </c>
      <c r="B7194">
        <v>19.696136920000001</v>
      </c>
      <c r="C7194" s="0">
        <v>19.587846483968516</v>
      </c>
    </row>
    <row xmlns:x14ac="http://schemas.microsoft.com/office/spreadsheetml/2009/9/ac" r="7195" x14ac:dyDescent="0.4">
      <c r="A7195">
        <v>3867.54</v>
      </c>
      <c r="B7195">
        <v>19.724675749999999</v>
      </c>
      <c r="C7195" s="0">
        <v>19.583658447939538</v>
      </c>
    </row>
    <row xmlns:x14ac="http://schemas.microsoft.com/office/spreadsheetml/2009/9/ac" r="7196" x14ac:dyDescent="0.4">
      <c r="A7196">
        <v>3868.0219999999999</v>
      </c>
      <c r="B7196">
        <v>19.713915060000001</v>
      </c>
      <c r="C7196" s="0">
        <v>19.579439787540274</v>
      </c>
    </row>
    <row xmlns:x14ac="http://schemas.microsoft.com/office/spreadsheetml/2009/9/ac" r="7197" x14ac:dyDescent="0.4">
      <c r="A7197">
        <v>3868.5039999999999</v>
      </c>
      <c r="B7197">
        <v>19.712501020000001</v>
      </c>
      <c r="C7197" s="0">
        <v>19.575191233498053</v>
      </c>
    </row>
    <row xmlns:x14ac="http://schemas.microsoft.com/office/spreadsheetml/2009/9/ac" r="7198" x14ac:dyDescent="0.4">
      <c r="A7198">
        <v>3868.9859999999999</v>
      </c>
      <c r="B7198">
        <v>19.72795082</v>
      </c>
      <c r="C7198" s="0">
        <v>19.570913522636985</v>
      </c>
    </row>
    <row xmlns:x14ac="http://schemas.microsoft.com/office/spreadsheetml/2009/9/ac" r="7199" x14ac:dyDescent="0.4">
      <c r="A7199">
        <v>3869.4690000000001</v>
      </c>
      <c r="B7199">
        <v>19.74900899</v>
      </c>
      <c r="C7199" s="0">
        <v>19.566598434879374</v>
      </c>
    </row>
    <row xmlns:x14ac="http://schemas.microsoft.com/office/spreadsheetml/2009/9/ac" r="7200" x14ac:dyDescent="0.4">
      <c r="A7200">
        <v>3869.951</v>
      </c>
      <c r="B7200">
        <v>19.732690460000001</v>
      </c>
      <c r="C7200" s="0">
        <v>19.562264588065869</v>
      </c>
    </row>
    <row xmlns:x14ac="http://schemas.microsoft.com/office/spreadsheetml/2009/9/ac" r="7201" x14ac:dyDescent="0.4">
      <c r="A7201">
        <v>3870.433</v>
      </c>
      <c r="B7201">
        <v>19.738470400000001</v>
      </c>
      <c r="C7201" s="0">
        <v>19.557903831934969</v>
      </c>
    </row>
    <row xmlns:x14ac="http://schemas.microsoft.com/office/spreadsheetml/2009/9/ac" r="7202" x14ac:dyDescent="0.4">
      <c r="A7202">
        <v>3870.915</v>
      </c>
      <c r="B7202">
        <v>19.740163190000001</v>
      </c>
      <c r="C7202" s="0">
        <v>19.55351692658056</v>
      </c>
    </row>
    <row xmlns:x14ac="http://schemas.microsoft.com/office/spreadsheetml/2009/9/ac" r="7203" x14ac:dyDescent="0.4">
      <c r="A7203">
        <v>3871.3969999999999</v>
      </c>
      <c r="B7203">
        <v>19.714717919999998</v>
      </c>
      <c r="C7203" s="0">
        <v>19.549104637622282</v>
      </c>
    </row>
    <row xmlns:x14ac="http://schemas.microsoft.com/office/spreadsheetml/2009/9/ac" r="7204" x14ac:dyDescent="0.4">
      <c r="A7204">
        <v>3871.8789999999999</v>
      </c>
      <c r="B7204">
        <v>19.742943159999999</v>
      </c>
      <c r="C7204" s="0">
        <v>19.544667736087717</v>
      </c>
    </row>
    <row xmlns:x14ac="http://schemas.microsoft.com/office/spreadsheetml/2009/9/ac" r="7205" x14ac:dyDescent="0.4">
      <c r="A7205">
        <v>3872.3609999999999</v>
      </c>
      <c r="B7205">
        <v>19.732009009999999</v>
      </c>
      <c r="C7205" s="0">
        <v>19.540206998293254</v>
      </c>
    </row>
    <row xmlns:x14ac="http://schemas.microsoft.com/office/spreadsheetml/2009/9/ac" r="7206" x14ac:dyDescent="0.4">
      <c r="A7206">
        <v>3872.8429999999998</v>
      </c>
      <c r="B7206">
        <v>19.721189379999998</v>
      </c>
      <c r="C7206" s="0">
        <v>19.53572320572377</v>
      </c>
    </row>
    <row xmlns:x14ac="http://schemas.microsoft.com/office/spreadsheetml/2009/9/ac" r="7207" x14ac:dyDescent="0.4">
      <c r="A7207">
        <v>3873.3249999999998</v>
      </c>
      <c r="B7207">
        <v>19.730996059999999</v>
      </c>
      <c r="C7207" s="0">
        <v>19.531217144911142</v>
      </c>
    </row>
    <row xmlns:x14ac="http://schemas.microsoft.com/office/spreadsheetml/2009/9/ac" r="7208" x14ac:dyDescent="0.4">
      <c r="A7208">
        <v>3873.808</v>
      </c>
      <c r="B7208">
        <v>19.711540190000001</v>
      </c>
      <c r="C7208" s="0">
        <v>19.52668019230665</v>
      </c>
    </row>
    <row xmlns:x14ac="http://schemas.microsoft.com/office/spreadsheetml/2009/9/ac" r="7209" x14ac:dyDescent="0.4">
      <c r="A7209">
        <v>3874.29</v>
      </c>
      <c r="B7209">
        <v>19.719307709999999</v>
      </c>
      <c r="C7209" s="0">
        <v>19.522131932102393</v>
      </c>
    </row>
    <row xmlns:x14ac="http://schemas.microsoft.com/office/spreadsheetml/2009/9/ac" r="7210" x14ac:dyDescent="0.4">
      <c r="A7210">
        <v>3874.7719999999999</v>
      </c>
      <c r="B7210">
        <v>19.703168160000001</v>
      </c>
      <c r="C7210" s="0">
        <v>19.517563793966971</v>
      </c>
    </row>
    <row xmlns:x14ac="http://schemas.microsoft.com/office/spreadsheetml/2009/9/ac" r="7211" x14ac:dyDescent="0.4">
      <c r="A7211">
        <v>3875.2539999999999</v>
      </c>
      <c r="B7211">
        <v>19.699980920000002</v>
      </c>
      <c r="C7211" s="0">
        <v>19.512976583391534</v>
      </c>
    </row>
    <row xmlns:x14ac="http://schemas.microsoft.com/office/spreadsheetml/2009/9/ac" r="7212" x14ac:dyDescent="0.4">
      <c r="A7212">
        <v>3875.7359999999999</v>
      </c>
      <c r="B7212">
        <v>19.714872060000001</v>
      </c>
      <c r="C7212" s="0">
        <v>19.508371110289417</v>
      </c>
    </row>
    <row xmlns:x14ac="http://schemas.microsoft.com/office/spreadsheetml/2009/9/ac" r="7213" x14ac:dyDescent="0.4">
      <c r="A7213">
        <v>3876.2179999999998</v>
      </c>
      <c r="B7213">
        <v>19.70039311</v>
      </c>
      <c r="C7213" s="0">
        <v>19.503748188867679</v>
      </c>
    </row>
    <row xmlns:x14ac="http://schemas.microsoft.com/office/spreadsheetml/2009/9/ac" r="7214" x14ac:dyDescent="0.4">
      <c r="A7214">
        <v>3876.7</v>
      </c>
      <c r="B7214">
        <v>19.71979726</v>
      </c>
      <c r="C7214" s="0">
        <v>19.499108637497873</v>
      </c>
    </row>
    <row xmlns:x14ac="http://schemas.microsoft.com/office/spreadsheetml/2009/9/ac" r="7215" x14ac:dyDescent="0.4">
      <c r="A7215">
        <v>3877.1819999999998</v>
      </c>
      <c r="B7215">
        <v>19.709209439999999</v>
      </c>
      <c r="C7215" s="0">
        <v>19.494453278585567</v>
      </c>
    </row>
    <row xmlns:x14ac="http://schemas.microsoft.com/office/spreadsheetml/2009/9/ac" r="7216" x14ac:dyDescent="0.4">
      <c r="A7216">
        <v>3877.665</v>
      </c>
      <c r="B7216">
        <v>19.712950549999999</v>
      </c>
      <c r="C7216" s="0">
        <v>19.489773233938813</v>
      </c>
    </row>
    <row xmlns:x14ac="http://schemas.microsoft.com/office/spreadsheetml/2009/9/ac" r="7217" x14ac:dyDescent="0.4">
      <c r="A7217">
        <v>3878.1460000000002</v>
      </c>
      <c r="B7217">
        <v>19.706150529999999</v>
      </c>
      <c r="C7217" s="0">
        <v>19.485098447136284</v>
      </c>
    </row>
    <row xmlns:x14ac="http://schemas.microsoft.com/office/spreadsheetml/2009/9/ac" r="7218" x14ac:dyDescent="0.4">
      <c r="A7218">
        <v>3878.6289999999999</v>
      </c>
      <c r="B7218">
        <v>19.704933709999999</v>
      </c>
      <c r="C7218" s="0">
        <v>19.480390878638175</v>
      </c>
    </row>
    <row xmlns:x14ac="http://schemas.microsoft.com/office/spreadsheetml/2009/9/ac" r="7219" x14ac:dyDescent="0.4">
      <c r="A7219">
        <v>3879.1109999999999</v>
      </c>
      <c r="B7219">
        <v>19.708114330000001</v>
      </c>
      <c r="C7219" s="0">
        <v>19.47568056465067</v>
      </c>
    </row>
    <row xmlns:x14ac="http://schemas.microsoft.com/office/spreadsheetml/2009/9/ac" r="7220" x14ac:dyDescent="0.4">
      <c r="A7220">
        <v>3879.5929999999998</v>
      </c>
      <c r="B7220">
        <v>19.72754072</v>
      </c>
      <c r="C7220" s="0">
        <v>19.470958612770676</v>
      </c>
    </row>
    <row xmlns:x14ac="http://schemas.microsoft.com/office/spreadsheetml/2009/9/ac" r="7221" x14ac:dyDescent="0.4">
      <c r="A7221">
        <v>3880.0749999999998</v>
      </c>
      <c r="B7221">
        <v>19.693019580000001</v>
      </c>
      <c r="C7221" s="0">
        <v>19.466225866819133</v>
      </c>
    </row>
    <row xmlns:x14ac="http://schemas.microsoft.com/office/spreadsheetml/2009/9/ac" r="7222" x14ac:dyDescent="0.4">
      <c r="A7222">
        <v>3880.5569999999998</v>
      </c>
      <c r="B7222">
        <v>19.689166400000001</v>
      </c>
      <c r="C7222" s="0">
        <v>19.461483173709933</v>
      </c>
    </row>
    <row xmlns:x14ac="http://schemas.microsoft.com/office/spreadsheetml/2009/9/ac" r="7223" x14ac:dyDescent="0.4">
      <c r="A7223">
        <v>3881.0390000000002</v>
      </c>
      <c r="B7223">
        <v>19.690303069999999</v>
      </c>
      <c r="C7223" s="0">
        <v>19.456731383311588</v>
      </c>
    </row>
    <row xmlns:x14ac="http://schemas.microsoft.com/office/spreadsheetml/2009/9/ac" r="7224" x14ac:dyDescent="0.4">
      <c r="A7224">
        <v>3881.5210000000002</v>
      </c>
      <c r="B7224">
        <v>19.694026000000001</v>
      </c>
      <c r="C7224" s="0">
        <v>19.451971348308213</v>
      </c>
    </row>
    <row xmlns:x14ac="http://schemas.microsoft.com/office/spreadsheetml/2009/9/ac" r="7225" x14ac:dyDescent="0.4">
      <c r="A7225">
        <v>3882.0030000000002</v>
      </c>
      <c r="B7225">
        <v>19.711343859999999</v>
      </c>
      <c r="C7225" s="0">
        <v>19.447203924059561</v>
      </c>
    </row>
    <row xmlns:x14ac="http://schemas.microsoft.com/office/spreadsheetml/2009/9/ac" r="7226" x14ac:dyDescent="0.4">
      <c r="A7226">
        <v>3882.4859999999999</v>
      </c>
      <c r="B7226">
        <v>19.677856550000001</v>
      </c>
      <c r="C7226" s="0">
        <v>19.442420057795083</v>
      </c>
    </row>
    <row xmlns:x14ac="http://schemas.microsoft.com/office/spreadsheetml/2009/9/ac" r="7227" x14ac:dyDescent="0.4">
      <c r="A7227">
        <v>3882.9679999999998</v>
      </c>
      <c r="B7227">
        <v>19.678069010000002</v>
      </c>
      <c r="C7227" s="0">
        <v>19.437640420263051</v>
      </c>
    </row>
    <row xmlns:x14ac="http://schemas.microsoft.com/office/spreadsheetml/2009/9/ac" r="7228" x14ac:dyDescent="0.4">
      <c r="A7228">
        <v>3883.45</v>
      </c>
      <c r="B7228">
        <v>19.680957849999999</v>
      </c>
      <c r="C7228" s="0">
        <v>19.432855975998514</v>
      </c>
    </row>
    <row xmlns:x14ac="http://schemas.microsoft.com/office/spreadsheetml/2009/9/ac" r="7229" x14ac:dyDescent="0.4">
      <c r="A7229">
        <v>3883.9319999999998</v>
      </c>
      <c r="B7229">
        <v>19.664827460000001</v>
      </c>
      <c r="C7229" s="0">
        <v>19.428067589651953</v>
      </c>
    </row>
    <row xmlns:x14ac="http://schemas.microsoft.com/office/spreadsheetml/2009/9/ac" r="7230" x14ac:dyDescent="0.4">
      <c r="A7230">
        <v>3884.4140000000002</v>
      </c>
      <c r="B7230">
        <v>19.657277910000001</v>
      </c>
      <c r="C7230" s="0">
        <v>19.423276127837138</v>
      </c>
    </row>
    <row xmlns:x14ac="http://schemas.microsoft.com/office/spreadsheetml/2009/9/ac" r="7231" x14ac:dyDescent="0.4">
      <c r="A7231">
        <v>3884.8960000000002</v>
      </c>
      <c r="B7231">
        <v>19.66112493</v>
      </c>
      <c r="C7231" s="0">
        <v>19.418482458986581</v>
      </c>
    </row>
    <row xmlns:x14ac="http://schemas.microsoft.com/office/spreadsheetml/2009/9/ac" r="7232" x14ac:dyDescent="0.4">
      <c r="A7232">
        <v>3885.3780000000002</v>
      </c>
      <c r="B7232">
        <v>19.63302938</v>
      </c>
      <c r="C7232" s="0">
        <v>19.413687453205931</v>
      </c>
    </row>
    <row xmlns:x14ac="http://schemas.microsoft.com/office/spreadsheetml/2009/9/ac" r="7233" x14ac:dyDescent="0.4">
      <c r="A7233">
        <v>3885.86</v>
      </c>
      <c r="B7233">
        <v>19.641495989999999</v>
      </c>
      <c r="C7233" s="0">
        <v>19.408891982128029</v>
      </c>
    </row>
    <row xmlns:x14ac="http://schemas.microsoft.com/office/spreadsheetml/2009/9/ac" r="7234" x14ac:dyDescent="0.4">
      <c r="A7234">
        <v>3886.3429999999998</v>
      </c>
      <c r="B7234">
        <v>19.655555039999999</v>
      </c>
      <c r="C7234" s="0">
        <v>19.404086971531907</v>
      </c>
    </row>
    <row xmlns:x14ac="http://schemas.microsoft.com/office/spreadsheetml/2009/9/ac" r="7235" x14ac:dyDescent="0.4">
      <c r="A7235">
        <v>3886.8249999999998</v>
      </c>
      <c r="B7235">
        <v>19.649826520000001</v>
      </c>
      <c r="C7235" s="0">
        <v>19.399293193701176</v>
      </c>
    </row>
    <row xmlns:x14ac="http://schemas.microsoft.com/office/spreadsheetml/2009/9/ac" r="7236" x14ac:dyDescent="0.4">
      <c r="A7236">
        <v>3887.3069999999998</v>
      </c>
      <c r="B7236">
        <v>19.662306489999999</v>
      </c>
      <c r="C7236" s="0">
        <v>19.394501574980595</v>
      </c>
    </row>
    <row xmlns:x14ac="http://schemas.microsoft.com/office/spreadsheetml/2009/9/ac" r="7237" x14ac:dyDescent="0.4">
      <c r="A7237">
        <v>3887.7890000000002</v>
      </c>
      <c r="B7237">
        <v>19.67989687</v>
      </c>
      <c r="C7237" s="0">
        <v>19.389712991639257</v>
      </c>
    </row>
    <row xmlns:x14ac="http://schemas.microsoft.com/office/spreadsheetml/2009/9/ac" r="7238" x14ac:dyDescent="0.4">
      <c r="A7238">
        <v>3888.2710000000002</v>
      </c>
      <c r="B7238">
        <v>19.690509689999999</v>
      </c>
      <c r="C7238" s="0">
        <v>19.384928320733025</v>
      </c>
    </row>
    <row xmlns:x14ac="http://schemas.microsoft.com/office/spreadsheetml/2009/9/ac" r="7239" x14ac:dyDescent="0.4">
      <c r="A7239">
        <v>3888.7530000000002</v>
      </c>
      <c r="B7239">
        <v>19.68347923</v>
      </c>
      <c r="C7239" s="0">
        <v>19.380148439954738</v>
      </c>
    </row>
    <row xmlns:x14ac="http://schemas.microsoft.com/office/spreadsheetml/2009/9/ac" r="7240" x14ac:dyDescent="0.4">
      <c r="A7240">
        <v>3889.2350000000001</v>
      </c>
      <c r="B7240">
        <v>19.699293829999998</v>
      </c>
      <c r="C7240" s="0">
        <v>19.375374227484016</v>
      </c>
    </row>
    <row xmlns:x14ac="http://schemas.microsoft.com/office/spreadsheetml/2009/9/ac" r="7241" x14ac:dyDescent="0.4">
      <c r="A7241">
        <v>3889.7170000000001</v>
      </c>
      <c r="B7241">
        <v>19.696334159999999</v>
      </c>
      <c r="C7241" s="0">
        <v>19.370606561836389</v>
      </c>
    </row>
    <row xmlns:x14ac="http://schemas.microsoft.com/office/spreadsheetml/2009/9/ac" r="7242" x14ac:dyDescent="0.4">
      <c r="A7242">
        <v>3890.1990000000001</v>
      </c>
      <c r="B7242">
        <v>19.688977479999998</v>
      </c>
      <c r="C7242" s="0">
        <v>19.365846321712155</v>
      </c>
    </row>
    <row xmlns:x14ac="http://schemas.microsoft.com/office/spreadsheetml/2009/9/ac" r="7243" x14ac:dyDescent="0.4">
      <c r="A7243">
        <v>3890.6819999999998</v>
      </c>
      <c r="B7243">
        <v>19.691622330000001</v>
      </c>
      <c r="C7243" s="0">
        <v>19.361084536298247</v>
      </c>
    </row>
    <row xmlns:x14ac="http://schemas.microsoft.com/office/spreadsheetml/2009/9/ac" r="7244" x14ac:dyDescent="0.4">
      <c r="A7244">
        <v>3891.1640000000002</v>
      </c>
      <c r="B7244">
        <v>19.701289119999998</v>
      </c>
      <c r="C7244" s="0">
        <v>19.356341803266286</v>
      </c>
    </row>
    <row xmlns:x14ac="http://schemas.microsoft.com/office/spreadsheetml/2009/9/ac" r="7245" x14ac:dyDescent="0.4">
      <c r="A7245">
        <v>3891.6460000000002</v>
      </c>
      <c r="B7245">
        <v>19.687003990000001</v>
      </c>
      <c r="C7245" s="0">
        <v>19.351609133269712</v>
      </c>
    </row>
    <row xmlns:x14ac="http://schemas.microsoft.com/office/spreadsheetml/2009/9/ac" r="7246" x14ac:dyDescent="0.4">
      <c r="A7246">
        <v>3892.1280000000002</v>
      </c>
      <c r="B7246">
        <v>19.69097275</v>
      </c>
      <c r="C7246" s="0">
        <v>19.346887404225622</v>
      </c>
    </row>
    <row xmlns:x14ac="http://schemas.microsoft.com/office/spreadsheetml/2009/9/ac" r="7247" x14ac:dyDescent="0.4">
      <c r="A7247">
        <v>3892.61</v>
      </c>
      <c r="B7247">
        <v>19.70397642</v>
      </c>
      <c r="C7247" s="0">
        <v>19.34217749347312</v>
      </c>
    </row>
    <row xmlns:x14ac="http://schemas.microsoft.com/office/spreadsheetml/2009/9/ac" r="7248" x14ac:dyDescent="0.4">
      <c r="A7248">
        <v>3893.0920000000001</v>
      </c>
      <c r="B7248">
        <v>19.660312780000002</v>
      </c>
      <c r="C7248" s="0">
        <v>19.337480277619886</v>
      </c>
    </row>
    <row xmlns:x14ac="http://schemas.microsoft.com/office/spreadsheetml/2009/9/ac" r="7249" x14ac:dyDescent="0.4">
      <c r="A7249">
        <v>3893.5740000000001</v>
      </c>
      <c r="B7249">
        <v>19.689035319999999</v>
      </c>
      <c r="C7249" s="0">
        <v>19.332796632388131</v>
      </c>
    </row>
    <row xmlns:x14ac="http://schemas.microsoft.com/office/spreadsheetml/2009/9/ac" r="7250" x14ac:dyDescent="0.4">
      <c r="A7250">
        <v>3894.056</v>
      </c>
      <c r="B7250">
        <v>19.68690612</v>
      </c>
      <c r="C7250" s="0">
        <v>19.328127432460811</v>
      </c>
    </row>
    <row xmlns:x14ac="http://schemas.microsoft.com/office/spreadsheetml/2009/9/ac" r="7251" x14ac:dyDescent="0.4">
      <c r="A7251">
        <v>3894.5390000000002</v>
      </c>
      <c r="B7251">
        <v>19.702645199999999</v>
      </c>
      <c r="C7251" s="0">
        <v>19.323463912501193</v>
      </c>
    </row>
    <row xmlns:x14ac="http://schemas.microsoft.com/office/spreadsheetml/2009/9/ac" r="7252" x14ac:dyDescent="0.4">
      <c r="A7252">
        <v>3895.0210000000002</v>
      </c>
      <c r="B7252">
        <v>19.67260623</v>
      </c>
      <c r="C7252" s="0">
        <v>19.3188262567989</v>
      </c>
    </row>
    <row xmlns:x14ac="http://schemas.microsoft.com/office/spreadsheetml/2009/9/ac" r="7253" x14ac:dyDescent="0.4">
      <c r="A7253">
        <v>3895.5030000000002</v>
      </c>
      <c r="B7253">
        <v>19.696323939999999</v>
      </c>
      <c r="C7253" s="0">
        <v>19.314205664474098</v>
      </c>
    </row>
    <row xmlns:x14ac="http://schemas.microsoft.com/office/spreadsheetml/2009/9/ac" r="7254" x14ac:dyDescent="0.4">
      <c r="A7254">
        <v>3895.9850000000001</v>
      </c>
      <c r="B7254">
        <v>19.674096970000001</v>
      </c>
      <c r="C7254" s="0">
        <v>19.309603004503671</v>
      </c>
    </row>
    <row xmlns:x14ac="http://schemas.microsoft.com/office/spreadsheetml/2009/9/ac" r="7255" x14ac:dyDescent="0.4">
      <c r="A7255">
        <v>3896.4670000000001</v>
      </c>
      <c r="B7255">
        <v>19.686944149999999</v>
      </c>
      <c r="C7255" s="0">
        <v>19.305019144051577</v>
      </c>
    </row>
    <row xmlns:x14ac="http://schemas.microsoft.com/office/spreadsheetml/2009/9/ac" r="7256" x14ac:dyDescent="0.4">
      <c r="A7256">
        <v>3896.9490000000001</v>
      </c>
      <c r="B7256">
        <v>19.700673519999999</v>
      </c>
      <c r="C7256" s="0">
        <v>19.300454948313885</v>
      </c>
    </row>
    <row xmlns:x14ac="http://schemas.microsoft.com/office/spreadsheetml/2009/9/ac" r="7257" x14ac:dyDescent="0.4">
      <c r="A7257">
        <v>3897.431</v>
      </c>
      <c r="B7257">
        <v>19.691171789999999</v>
      </c>
      <c r="C7257" s="0">
        <v>19.295911280363551</v>
      </c>
    </row>
    <row xmlns:x14ac="http://schemas.microsoft.com/office/spreadsheetml/2009/9/ac" r="7258" x14ac:dyDescent="0.4">
      <c r="A7258">
        <v>3897.913</v>
      </c>
      <c r="B7258">
        <v>19.697922380000001</v>
      </c>
      <c r="C7258" s="0">
        <v>19.29138900099543</v>
      </c>
    </row>
    <row xmlns:x14ac="http://schemas.microsoft.com/office/spreadsheetml/2009/9/ac" r="7259" x14ac:dyDescent="0.4">
      <c r="A7259">
        <v>3898.3960000000002</v>
      </c>
      <c r="B7259">
        <v>19.705845719999999</v>
      </c>
      <c r="C7259" s="0">
        <v>19.286879656124022</v>
      </c>
    </row>
    <row xmlns:x14ac="http://schemas.microsoft.com/office/spreadsheetml/2009/9/ac" r="7260" x14ac:dyDescent="0.4">
      <c r="A7260">
        <v>3898.8780000000002</v>
      </c>
      <c r="B7260">
        <v>19.70630164</v>
      </c>
      <c r="C7260" s="0">
        <v>19.282402775235465</v>
      </c>
    </row>
    <row xmlns:x14ac="http://schemas.microsoft.com/office/spreadsheetml/2009/9/ac" r="7261" x14ac:dyDescent="0.4">
      <c r="A7261">
        <v>3899.36</v>
      </c>
      <c r="B7261">
        <v>19.707048329999999</v>
      </c>
      <c r="C7261" s="0">
        <v>19.277949851860747</v>
      </c>
    </row>
    <row xmlns:x14ac="http://schemas.microsoft.com/office/spreadsheetml/2009/9/ac" r="7262" x14ac:dyDescent="0.4">
      <c r="A7262">
        <v>3899.8420000000001</v>
      </c>
      <c r="B7262">
        <v>19.731478859999999</v>
      </c>
      <c r="C7262" s="0">
        <v>19.273521736125371</v>
      </c>
    </row>
    <row xmlns:x14ac="http://schemas.microsoft.com/office/spreadsheetml/2009/9/ac" r="7263" x14ac:dyDescent="0.4">
      <c r="A7263">
        <v>3900.3240000000001</v>
      </c>
      <c r="B7263">
        <v>19.735982029999999</v>
      </c>
      <c r="C7263" s="0">
        <v>19.269119275101453</v>
      </c>
    </row>
    <row xmlns:x14ac="http://schemas.microsoft.com/office/spreadsheetml/2009/9/ac" r="7264" x14ac:dyDescent="0.4">
      <c r="A7264">
        <v>3900.806</v>
      </c>
      <c r="B7264">
        <v>19.739314960000002</v>
      </c>
      <c r="C7264" s="0">
        <v>19.264743312653028</v>
      </c>
    </row>
    <row xmlns:x14ac="http://schemas.microsoft.com/office/spreadsheetml/2009/9/ac" r="7265" x14ac:dyDescent="0.4">
      <c r="A7265">
        <v>3901.288</v>
      </c>
      <c r="B7265">
        <v>19.74597253</v>
      </c>
      <c r="C7265" s="0">
        <v>19.260394689281625</v>
      </c>
    </row>
    <row xmlns:x14ac="http://schemas.microsoft.com/office/spreadsheetml/2009/9/ac" r="7266" x14ac:dyDescent="0.4">
      <c r="A7266">
        <v>3901.77</v>
      </c>
      <c r="B7266">
        <v>19.715727730000001</v>
      </c>
      <c r="C7266" s="0">
        <v>19.256074241972001</v>
      </c>
    </row>
    <row xmlns:x14ac="http://schemas.microsoft.com/office/spreadsheetml/2009/9/ac" r="7267" x14ac:dyDescent="0.4">
      <c r="A7267">
        <v>3902.252</v>
      </c>
      <c r="B7267">
        <v>19.732077140000001</v>
      </c>
      <c r="C7267" s="0">
        <v>19.251782804038083</v>
      </c>
    </row>
    <row xmlns:x14ac="http://schemas.microsoft.com/office/spreadsheetml/2009/9/ac" r="7268" x14ac:dyDescent="0.4">
      <c r="A7268">
        <v>3902.7350000000001</v>
      </c>
      <c r="B7268">
        <v>19.72572766</v>
      </c>
      <c r="C7268" s="0">
        <v>19.247512395068238</v>
      </c>
    </row>
    <row xmlns:x14ac="http://schemas.microsoft.com/office/spreadsheetml/2009/9/ac" r="7269" x14ac:dyDescent="0.4">
      <c r="A7269">
        <v>3903.2170000000001</v>
      </c>
      <c r="B7269">
        <v>19.714100810000001</v>
      </c>
      <c r="C7269" s="0">
        <v>19.243281524850364</v>
      </c>
    </row>
    <row xmlns:x14ac="http://schemas.microsoft.com/office/spreadsheetml/2009/9/ac" r="7270" x14ac:dyDescent="0.4">
      <c r="A7270">
        <v>3903.6990000000001</v>
      </c>
      <c r="B7270">
        <v>19.714618160000001</v>
      </c>
      <c r="C7270" s="0">
        <v>19.239082142089103</v>
      </c>
    </row>
    <row xmlns:x14ac="http://schemas.microsoft.com/office/spreadsheetml/2009/9/ac" r="7271" x14ac:dyDescent="0.4">
      <c r="A7271">
        <v>3904.181</v>
      </c>
      <c r="B7271">
        <v>19.687623869999999</v>
      </c>
      <c r="C7271" s="0">
        <v>19.234915063871995</v>
      </c>
    </row>
    <row xmlns:x14ac="http://schemas.microsoft.com/office/spreadsheetml/2009/9/ac" r="7272" x14ac:dyDescent="0.4">
      <c r="A7272">
        <v>3904.663</v>
      </c>
      <c r="B7272">
        <v>19.683000929999999</v>
      </c>
      <c r="C7272" s="0">
        <v>19.23078110285007</v>
      </c>
    </row>
    <row xmlns:x14ac="http://schemas.microsoft.com/office/spreadsheetml/2009/9/ac" r="7273" x14ac:dyDescent="0.4">
      <c r="A7273">
        <v>3905.145</v>
      </c>
      <c r="B7273">
        <v>19.691810459999999</v>
      </c>
      <c r="C7273" s="0">
        <v>19.226681067086037</v>
      </c>
    </row>
    <row xmlns:x14ac="http://schemas.microsoft.com/office/spreadsheetml/2009/9/ac" r="7274" x14ac:dyDescent="0.4">
      <c r="A7274">
        <v>3905.627</v>
      </c>
      <c r="B7274">
        <v>19.668881160000002</v>
      </c>
      <c r="C7274" s="0">
        <v>19.222615759902784</v>
      </c>
    </row>
    <row xmlns:x14ac="http://schemas.microsoft.com/office/spreadsheetml/2009/9/ac" r="7275" x14ac:dyDescent="0.4">
      <c r="A7275">
        <v>3906.1089999999999</v>
      </c>
      <c r="B7275">
        <v>19.660939429999999</v>
      </c>
      <c r="C7275" s="0">
        <v>19.218585979732467</v>
      </c>
    </row>
    <row xmlns:x14ac="http://schemas.microsoft.com/office/spreadsheetml/2009/9/ac" r="7276" x14ac:dyDescent="0.4">
      <c r="A7276">
        <v>3906.5920000000001</v>
      </c>
      <c r="B7276">
        <v>19.679831709999998</v>
      </c>
      <c r="C7276" s="0">
        <v>19.214584273082519</v>
      </c>
    </row>
    <row xmlns:x14ac="http://schemas.microsoft.com/office/spreadsheetml/2009/9/ac" r="7277" x14ac:dyDescent="0.4">
      <c r="A7277">
        <v>3907.0729999999999</v>
      </c>
      <c r="B7277">
        <v>19.687305089999999</v>
      </c>
      <c r="C7277" s="0">
        <v>19.210636168803745</v>
      </c>
    </row>
    <row xmlns:x14ac="http://schemas.microsoft.com/office/spreadsheetml/2009/9/ac" r="7278" x14ac:dyDescent="0.4">
      <c r="A7278">
        <v>3907.556</v>
      </c>
      <c r="B7278">
        <v>19.695127549999999</v>
      </c>
      <c r="C7278" s="0">
        <v>19.206709619448905</v>
      </c>
    </row>
    <row xmlns:x14ac="http://schemas.microsoft.com/office/spreadsheetml/2009/9/ac" r="7279" x14ac:dyDescent="0.4">
      <c r="A7279">
        <v>3908.038</v>
      </c>
      <c r="B7279">
        <v>19.670874340000001</v>
      </c>
      <c r="C7279" s="0">
        <v>19.202829909614699</v>
      </c>
    </row>
    <row xmlns:x14ac="http://schemas.microsoft.com/office/spreadsheetml/2009/9/ac" r="7280" x14ac:dyDescent="0.4">
      <c r="A7280">
        <v>3908.52</v>
      </c>
      <c r="B7280">
        <v>19.67904296</v>
      </c>
      <c r="C7280" s="0">
        <v>19.198989641943992</v>
      </c>
    </row>
    <row xmlns:x14ac="http://schemas.microsoft.com/office/spreadsheetml/2009/9/ac" r="7281" x14ac:dyDescent="0.4">
      <c r="A7281">
        <v>3909.002</v>
      </c>
      <c r="B7281">
        <v>19.683476429999999</v>
      </c>
      <c r="C7281" s="0">
        <v>19.195189582374319</v>
      </c>
    </row>
    <row xmlns:x14ac="http://schemas.microsoft.com/office/spreadsheetml/2009/9/ac" r="7282" x14ac:dyDescent="0.4">
      <c r="A7282">
        <v>3909.4839999999999</v>
      </c>
      <c r="B7282">
        <v>19.664121850000001</v>
      </c>
      <c r="C7282" s="0">
        <v>19.191430490912019</v>
      </c>
    </row>
    <row xmlns:x14ac="http://schemas.microsoft.com/office/spreadsheetml/2009/9/ac" r="7283" x14ac:dyDescent="0.4">
      <c r="A7283">
        <v>3909.9659999999999</v>
      </c>
      <c r="B7283">
        <v>19.682166179999999</v>
      </c>
      <c r="C7283" s="0">
        <v>19.187713121486571</v>
      </c>
    </row>
    <row xmlns:x14ac="http://schemas.microsoft.com/office/spreadsheetml/2009/9/ac" r="7284" x14ac:dyDescent="0.4">
      <c r="A7284">
        <v>3910.4479999999999</v>
      </c>
      <c r="B7284">
        <v>19.651164940000001</v>
      </c>
      <c r="C7284" s="0">
        <v>19.184038221805345</v>
      </c>
    </row>
    <row xmlns:x14ac="http://schemas.microsoft.com/office/spreadsheetml/2009/9/ac" r="7285" x14ac:dyDescent="0.4">
      <c r="A7285">
        <v>3910.93</v>
      </c>
      <c r="B7285">
        <v>19.671949649999998</v>
      </c>
      <c r="C7285" s="0">
        <v>19.180406533209538</v>
      </c>
    </row>
    <row xmlns:x14ac="http://schemas.microsoft.com/office/spreadsheetml/2009/9/ac" r="7286" x14ac:dyDescent="0.4">
      <c r="A7286">
        <v>3911.413</v>
      </c>
      <c r="B7286">
        <v>19.665600619999999</v>
      </c>
      <c r="C7286" s="0">
        <v>19.17681139326902</v>
      </c>
    </row>
    <row xmlns:x14ac="http://schemas.microsoft.com/office/spreadsheetml/2009/9/ac" r="7287" x14ac:dyDescent="0.4">
      <c r="A7287">
        <v>3911.895</v>
      </c>
      <c r="B7287">
        <v>19.673293959999999</v>
      </c>
      <c r="C7287" s="0">
        <v>19.17326841812346</v>
      </c>
    </row>
    <row xmlns:x14ac="http://schemas.microsoft.com/office/spreadsheetml/2009/9/ac" r="7288" x14ac:dyDescent="0.4">
      <c r="A7288">
        <v>3912.377</v>
      </c>
      <c r="B7288">
        <v>19.646015770000002</v>
      </c>
      <c r="C7288" s="0">
        <v>19.169770839949173</v>
      </c>
    </row>
    <row xmlns:x14ac="http://schemas.microsoft.com/office/spreadsheetml/2009/9/ac" r="7289" x14ac:dyDescent="0.4">
      <c r="A7289">
        <v>3912.8589999999999</v>
      </c>
      <c r="B7289">
        <v>19.66510173</v>
      </c>
      <c r="C7289" s="0">
        <v>19.166319373182766</v>
      </c>
    </row>
    <row xmlns:x14ac="http://schemas.microsoft.com/office/spreadsheetml/2009/9/ac" r="7290" x14ac:dyDescent="0.4">
      <c r="A7290">
        <v>3913.3409999999999</v>
      </c>
      <c r="B7290">
        <v>19.6728627</v>
      </c>
      <c r="C7290" s="0">
        <v>19.162914725186354</v>
      </c>
    </row>
    <row xmlns:x14ac="http://schemas.microsoft.com/office/spreadsheetml/2009/9/ac" r="7291" x14ac:dyDescent="0.4">
      <c r="A7291">
        <v>3913.8229999999999</v>
      </c>
      <c r="B7291">
        <v>19.686783949999999</v>
      </c>
      <c r="C7291" s="0">
        <v>19.159557596108961</v>
      </c>
    </row>
    <row xmlns:x14ac="http://schemas.microsoft.com/office/spreadsheetml/2009/9/ac" r="7292" x14ac:dyDescent="0.4">
      <c r="A7292">
        <v>3914.3049999999998</v>
      </c>
      <c r="B7292">
        <v>19.690893939999999</v>
      </c>
      <c r="C7292" s="0">
        <v>19.156248678748831</v>
      </c>
    </row>
    <row xmlns:x14ac="http://schemas.microsoft.com/office/spreadsheetml/2009/9/ac" r="7293" x14ac:dyDescent="0.4">
      <c r="A7293">
        <v>3914.7869999999998</v>
      </c>
      <c r="B7293">
        <v>19.66413936</v>
      </c>
      <c r="C7293" s="0">
        <v>19.152988658416838</v>
      </c>
    </row>
    <row xmlns:x14ac="http://schemas.microsoft.com/office/spreadsheetml/2009/9/ac" r="7294" x14ac:dyDescent="0.4">
      <c r="A7294">
        <v>3915.27</v>
      </c>
      <c r="B7294">
        <v>19.662829739999999</v>
      </c>
      <c r="C7294" s="0">
        <v>19.14977160412429</v>
      </c>
    </row>
    <row xmlns:x14ac="http://schemas.microsoft.com/office/spreadsheetml/2009/9/ac" r="7295" x14ac:dyDescent="0.4">
      <c r="A7295">
        <v>3915.752</v>
      </c>
      <c r="B7295">
        <v>19.686673240000001</v>
      </c>
      <c r="C7295" s="0">
        <v>19.146611508088419</v>
      </c>
    </row>
    <row xmlns:x14ac="http://schemas.microsoft.com/office/spreadsheetml/2009/9/ac" r="7296" x14ac:dyDescent="0.4">
      <c r="A7296">
        <v>3916.2339999999999</v>
      </c>
      <c r="B7296">
        <v>19.654623539999999</v>
      </c>
      <c r="C7296" s="0">
        <v>19.143502320105206</v>
      </c>
    </row>
    <row xmlns:x14ac="http://schemas.microsoft.com/office/spreadsheetml/2009/9/ac" r="7297" x14ac:dyDescent="0.4">
      <c r="A7297">
        <v>3916.7159999999999</v>
      </c>
      <c r="B7297">
        <v>19.66585946</v>
      </c>
      <c r="C7297" s="0">
        <v>19.140444694175919</v>
      </c>
    </row>
    <row xmlns:x14ac="http://schemas.microsoft.com/office/spreadsheetml/2009/9/ac" r="7298" x14ac:dyDescent="0.4">
      <c r="A7298">
        <v>3917.1979999999999</v>
      </c>
      <c r="B7298">
        <v>19.676447169999999</v>
      </c>
      <c r="C7298" s="0">
        <v>19.13743927614837</v>
      </c>
    </row>
    <row xmlns:x14ac="http://schemas.microsoft.com/office/spreadsheetml/2009/9/ac" r="7299" x14ac:dyDescent="0.4">
      <c r="A7299">
        <v>3917.68</v>
      </c>
      <c r="B7299">
        <v>19.663802629999999</v>
      </c>
      <c r="C7299" s="0">
        <v>19.134486703587424</v>
      </c>
    </row>
    <row xmlns:x14ac="http://schemas.microsoft.com/office/spreadsheetml/2009/9/ac" r="7300" x14ac:dyDescent="0.4">
      <c r="A7300">
        <v>3918.1619999999998</v>
      </c>
      <c r="B7300">
        <v>19.658391099999999</v>
      </c>
      <c r="C7300" s="0">
        <v>19.131587605646704</v>
      </c>
    </row>
    <row xmlns:x14ac="http://schemas.microsoft.com/office/spreadsheetml/2009/9/ac" r="7301" x14ac:dyDescent="0.4">
      <c r="A7301">
        <v>3918.6439999999998</v>
      </c>
      <c r="B7301">
        <v>19.64490022</v>
      </c>
      <c r="C7301" s="0">
        <v>19.128742602941738</v>
      </c>
    </row>
    <row xmlns:x14ac="http://schemas.microsoft.com/office/spreadsheetml/2009/9/ac" r="7302" x14ac:dyDescent="0.4">
      <c r="A7302">
        <v>3919.1260000000002</v>
      </c>
      <c r="B7302">
        <v>19.643020790000001</v>
      </c>
      <c r="C7302" s="0">
        <v>19.125952307424367</v>
      </c>
    </row>
    <row xmlns:x14ac="http://schemas.microsoft.com/office/spreadsheetml/2009/9/ac" r="7303" x14ac:dyDescent="0.4">
      <c r="A7303">
        <v>3919.6089999999999</v>
      </c>
      <c r="B7303">
        <v>19.645213439999999</v>
      </c>
      <c r="C7303" s="0">
        <v>19.123211705924138</v>
      </c>
    </row>
    <row xmlns:x14ac="http://schemas.microsoft.com/office/spreadsheetml/2009/9/ac" r="7304" x14ac:dyDescent="0.4">
      <c r="A7304">
        <v>3920.0909999999999</v>
      </c>
      <c r="B7304">
        <v>19.649318229999999</v>
      </c>
      <c r="C7304" s="0">
        <v>19.120532741959156</v>
      </c>
    </row>
    <row xmlns:x14ac="http://schemas.microsoft.com/office/spreadsheetml/2009/9/ac" r="7305" x14ac:dyDescent="0.4">
      <c r="A7305">
        <v>3920.5729999999999</v>
      </c>
      <c r="B7305">
        <v>19.65293089</v>
      </c>
      <c r="C7305" s="0">
        <v>19.117910269024776</v>
      </c>
    </row>
    <row xmlns:x14ac="http://schemas.microsoft.com/office/spreadsheetml/2009/9/ac" r="7306" x14ac:dyDescent="0.4">
      <c r="A7306">
        <v>3921.0549999999998</v>
      </c>
      <c r="B7306">
        <v>19.652634979999998</v>
      </c>
      <c r="C7306" s="0">
        <v>19.115344863171106</v>
      </c>
    </row>
    <row xmlns:x14ac="http://schemas.microsoft.com/office/spreadsheetml/2009/9/ac" r="7307" x14ac:dyDescent="0.4">
      <c r="A7307">
        <v>3921.5369999999998</v>
      </c>
      <c r="B7307">
        <v>19.634253480000002</v>
      </c>
      <c r="C7307" s="0">
        <v>19.112837091177667</v>
      </c>
    </row>
    <row xmlns:x14ac="http://schemas.microsoft.com/office/spreadsheetml/2009/9/ac" r="7308" x14ac:dyDescent="0.4">
      <c r="A7308">
        <v>3922.0189999999998</v>
      </c>
      <c r="B7308">
        <v>19.644863569999998</v>
      </c>
      <c r="C7308" s="0">
        <v>19.110387510436514</v>
      </c>
    </row>
    <row xmlns:x14ac="http://schemas.microsoft.com/office/spreadsheetml/2009/9/ac" r="7309" x14ac:dyDescent="0.4">
      <c r="A7309">
        <v>3922.5010000000002</v>
      </c>
      <c r="B7309">
        <v>19.62948974</v>
      </c>
      <c r="C7309" s="0">
        <v>19.107996668836861</v>
      </c>
    </row>
    <row xmlns:x14ac="http://schemas.microsoft.com/office/spreadsheetml/2009/9/ac" r="7310" x14ac:dyDescent="0.4">
      <c r="A7310">
        <v>3922.9830000000002</v>
      </c>
      <c r="B7310">
        <v>19.63871305</v>
      </c>
      <c r="C7310" s="0">
        <v>19.105665104651404</v>
      </c>
    </row>
    <row xmlns:x14ac="http://schemas.microsoft.com/office/spreadsheetml/2009/9/ac" r="7311" x14ac:dyDescent="0.4">
      <c r="A7311">
        <v>3923.4659999999999</v>
      </c>
      <c r="B7311">
        <v>19.628255490000001</v>
      </c>
      <c r="C7311" s="0">
        <v>19.10338869576243</v>
      </c>
    </row>
    <row xmlns:x14ac="http://schemas.microsoft.com/office/spreadsheetml/2009/9/ac" r="7312" x14ac:dyDescent="0.4">
      <c r="A7312">
        <v>3923.9479999999999</v>
      </c>
      <c r="B7312">
        <v>19.651116600000002</v>
      </c>
      <c r="C7312" s="0">
        <v>19.101177387885304</v>
      </c>
    </row>
    <row xmlns:x14ac="http://schemas.microsoft.com/office/spreadsheetml/2009/9/ac" r="7313" x14ac:dyDescent="0.4">
      <c r="A7313">
        <v>3924.43</v>
      </c>
      <c r="B7313">
        <v>19.653956520000001</v>
      </c>
      <c r="C7313" s="0">
        <v>19.099026914472994</v>
      </c>
    </row>
    <row xmlns:x14ac="http://schemas.microsoft.com/office/spreadsheetml/2009/9/ac" r="7314" x14ac:dyDescent="0.4">
      <c r="A7314">
        <v>3924.9119999999998</v>
      </c>
      <c r="B7314">
        <v>19.62325195</v>
      </c>
      <c r="C7314" s="0">
        <v>19.09693777420604</v>
      </c>
    </row>
    <row xmlns:x14ac="http://schemas.microsoft.com/office/spreadsheetml/2009/9/ac" r="7315" x14ac:dyDescent="0.4">
      <c r="A7315">
        <v>3925.3939999999998</v>
      </c>
      <c r="B7315">
        <v>19.628919230000001</v>
      </c>
      <c r="C7315" s="0">
        <v>19.094910455604158</v>
      </c>
    </row>
    <row xmlns:x14ac="http://schemas.microsoft.com/office/spreadsheetml/2009/9/ac" r="7316" x14ac:dyDescent="0.4">
      <c r="A7316">
        <v>3925.8760000000002</v>
      </c>
      <c r="B7316">
        <v>19.638084800000001</v>
      </c>
      <c r="C7316" s="0">
        <v>19.092945436922498</v>
      </c>
    </row>
    <row xmlns:x14ac="http://schemas.microsoft.com/office/spreadsheetml/2009/9/ac" r="7317" x14ac:dyDescent="0.4">
      <c r="A7317">
        <v>3926.3580000000002</v>
      </c>
      <c r="B7317">
        <v>19.660900389999998</v>
      </c>
      <c r="C7317" s="0">
        <v>19.091043186049735</v>
      </c>
    </row>
    <row xmlns:x14ac="http://schemas.microsoft.com/office/spreadsheetml/2009/9/ac" r="7318" x14ac:dyDescent="0.4">
      <c r="A7318">
        <v>3926.84</v>
      </c>
      <c r="B7318">
        <v>19.648709589999999</v>
      </c>
      <c r="C7318" s="0">
        <v>19.089204160407963</v>
      </c>
    </row>
    <row xmlns:x14ac="http://schemas.microsoft.com/office/spreadsheetml/2009/9/ac" r="7319" x14ac:dyDescent="0.4">
      <c r="A7319">
        <v>3927.3229999999999</v>
      </c>
      <c r="B7319">
        <v>19.650064700000001</v>
      </c>
      <c r="C7319" s="0">
        <v>19.087425190039578</v>
      </c>
    </row>
    <row xmlns:x14ac="http://schemas.microsoft.com/office/spreadsheetml/2009/9/ac" r="7320" x14ac:dyDescent="0.4">
      <c r="A7320">
        <v>3927.8049999999998</v>
      </c>
      <c r="B7320">
        <v>19.636022910000001</v>
      </c>
      <c r="C7320" s="0">
        <v>19.085714078220601</v>
      </c>
    </row>
    <row xmlns:x14ac="http://schemas.microsoft.com/office/spreadsheetml/2009/9/ac" r="7321" x14ac:dyDescent="0.4">
      <c r="A7321">
        <v>3928.2869999999998</v>
      </c>
      <c r="B7321">
        <v>19.647347249999999</v>
      </c>
      <c r="C7321" s="0">
        <v>19.084067500996809</v>
      </c>
    </row>
    <row xmlns:x14ac="http://schemas.microsoft.com/office/spreadsheetml/2009/9/ac" r="7322" x14ac:dyDescent="0.4">
      <c r="A7322">
        <v>3928.7689999999998</v>
      </c>
      <c r="B7322">
        <v>19.642806419999999</v>
      </c>
      <c r="C7322" s="0">
        <v>19.082485872936743</v>
      </c>
    </row>
    <row xmlns:x14ac="http://schemas.microsoft.com/office/spreadsheetml/2009/9/ac" r="7323" x14ac:dyDescent="0.4">
      <c r="A7323">
        <v>3929.2510000000002</v>
      </c>
      <c r="B7323">
        <v>19.628586980000001</v>
      </c>
      <c r="C7323" s="0">
        <v>19.080969597669334</v>
      </c>
    </row>
    <row xmlns:x14ac="http://schemas.microsoft.com/office/spreadsheetml/2009/9/ac" r="7324" x14ac:dyDescent="0.4">
      <c r="A7324">
        <v>3929.7330000000002</v>
      </c>
      <c r="B7324">
        <v>19.626645100000001</v>
      </c>
      <c r="C7324" s="0">
        <v>19.079519067795047</v>
      </c>
    </row>
    <row xmlns:x14ac="http://schemas.microsoft.com/office/spreadsheetml/2009/9/ac" r="7325" x14ac:dyDescent="0.4">
      <c r="A7325">
        <v>3930.2150000000001</v>
      </c>
      <c r="B7325">
        <v>19.622608679999999</v>
      </c>
      <c r="C7325" s="0">
        <v>19.078134664799009</v>
      </c>
    </row>
    <row xmlns:x14ac="http://schemas.microsoft.com/office/spreadsheetml/2009/9/ac" r="7326" x14ac:dyDescent="0.4">
      <c r="A7326">
        <v>3930.6970000000001</v>
      </c>
      <c r="B7326">
        <v>19.599581449999999</v>
      </c>
      <c r="C7326" s="0">
        <v>19.076816758966107</v>
      </c>
    </row>
    <row xmlns:x14ac="http://schemas.microsoft.com/office/spreadsheetml/2009/9/ac" r="7327" x14ac:dyDescent="0.4">
      <c r="A7327">
        <v>3931.1790000000001</v>
      </c>
      <c r="B7327">
        <v>19.58804988</v>
      </c>
      <c r="C7327" s="0">
        <v>19.075565709298182</v>
      </c>
    </row>
    <row xmlns:x14ac="http://schemas.microsoft.com/office/spreadsheetml/2009/9/ac" r="7328" x14ac:dyDescent="0.4">
      <c r="A7328">
        <v>3931.6619999999998</v>
      </c>
      <c r="B7328">
        <v>19.585676790000001</v>
      </c>
      <c r="C7328" s="0">
        <v>19.074379477414713</v>
      </c>
    </row>
    <row xmlns:x14ac="http://schemas.microsoft.com/office/spreadsheetml/2009/9/ac" r="7329" x14ac:dyDescent="0.4">
      <c r="A7329">
        <v>3932.1439999999998</v>
      </c>
      <c r="B7329">
        <v>19.585027010000001</v>
      </c>
      <c r="C7329" s="0">
        <v>19.073263312013697</v>
      </c>
    </row>
    <row xmlns:x14ac="http://schemas.microsoft.com/office/spreadsheetml/2009/9/ac" r="7330" x14ac:dyDescent="0.4">
      <c r="A7330">
        <v>3932.6260000000002</v>
      </c>
      <c r="B7330">
        <v>19.559749849999999</v>
      </c>
      <c r="C7330" s="0">
        <v>19.072215011948085</v>
      </c>
    </row>
    <row xmlns:x14ac="http://schemas.microsoft.com/office/spreadsheetml/2009/9/ac" r="7331" x14ac:dyDescent="0.4">
      <c r="A7331">
        <v>3933.1080000000002</v>
      </c>
      <c r="B7331">
        <v>19.570956750000001</v>
      </c>
      <c r="C7331" s="0">
        <v>19.071234890275484</v>
      </c>
    </row>
    <row xmlns:x14ac="http://schemas.microsoft.com/office/spreadsheetml/2009/9/ac" r="7332" x14ac:dyDescent="0.4">
      <c r="A7332">
        <v>3933.59</v>
      </c>
      <c r="B7332">
        <v>19.579246309999998</v>
      </c>
      <c r="C7332" s="0">
        <v>19.070323248386821</v>
      </c>
    </row>
    <row xmlns:x14ac="http://schemas.microsoft.com/office/spreadsheetml/2009/9/ac" r="7333" x14ac:dyDescent="0.4">
      <c r="A7333">
        <v>3934.0720000000001</v>
      </c>
      <c r="B7333">
        <v>19.535914439999999</v>
      </c>
      <c r="C7333" s="0">
        <v>19.069480375935967</v>
      </c>
    </row>
    <row xmlns:x14ac="http://schemas.microsoft.com/office/spreadsheetml/2009/9/ac" r="7334" x14ac:dyDescent="0.4">
      <c r="A7334">
        <v>3934.5540000000001</v>
      </c>
      <c r="B7334">
        <v>19.553910909999999</v>
      </c>
      <c r="C7334" s="0">
        <v>19.068706550771548</v>
      </c>
    </row>
    <row xmlns:x14ac="http://schemas.microsoft.com/office/spreadsheetml/2009/9/ac" r="7335" x14ac:dyDescent="0.4">
      <c r="A7335">
        <v>3935.0360000000001</v>
      </c>
      <c r="B7335">
        <v>19.560142119999998</v>
      </c>
      <c r="C7335" s="0">
        <v>19.068002038870873</v>
      </c>
    </row>
    <row xmlns:x14ac="http://schemas.microsoft.com/office/spreadsheetml/2009/9/ac" r="7336" x14ac:dyDescent="0.4">
      <c r="A7336">
        <v>3935.5189999999998</v>
      </c>
      <c r="B7336">
        <v>19.563020770000001</v>
      </c>
      <c r="C7336" s="0">
        <v>19.067365849448699</v>
      </c>
    </row>
    <row xmlns:x14ac="http://schemas.microsoft.com/office/spreadsheetml/2009/9/ac" r="7337" x14ac:dyDescent="0.4">
      <c r="A7337">
        <v>3936</v>
      </c>
      <c r="B7337">
        <v>19.552488400000001</v>
      </c>
      <c r="C7337" s="0">
        <v>19.066801959032848</v>
      </c>
    </row>
    <row xmlns:x14ac="http://schemas.microsoft.com/office/spreadsheetml/2009/9/ac" r="7338" x14ac:dyDescent="0.4">
      <c r="A7338">
        <v>3936.4830000000002</v>
      </c>
      <c r="B7338">
        <v>19.555396170000002</v>
      </c>
      <c r="C7338" s="0">
        <v>19.066305908919137</v>
      </c>
    </row>
    <row xmlns:x14ac="http://schemas.microsoft.com/office/spreadsheetml/2009/9/ac" r="7339" x14ac:dyDescent="0.4">
      <c r="A7339">
        <v>3936.9650000000001</v>
      </c>
      <c r="B7339">
        <v>19.55568328</v>
      </c>
      <c r="C7339" s="0">
        <v>19.065881216212855</v>
      </c>
    </row>
    <row xmlns:x14ac="http://schemas.microsoft.com/office/spreadsheetml/2009/9/ac" r="7340" x14ac:dyDescent="0.4">
      <c r="A7340">
        <v>3937.4470000000001</v>
      </c>
      <c r="B7340">
        <v>19.560591630000001</v>
      </c>
      <c r="C7340" s="0">
        <v>19.065526986844773</v>
      </c>
    </row>
    <row xmlns:x14ac="http://schemas.microsoft.com/office/spreadsheetml/2009/9/ac" r="7341" x14ac:dyDescent="0.4">
      <c r="A7341">
        <v>3937.9290000000001</v>
      </c>
      <c r="B7341">
        <v>19.563851150000001</v>
      </c>
      <c r="C7341" s="0">
        <v>19.065243414276186</v>
      </c>
    </row>
    <row xmlns:x14ac="http://schemas.microsoft.com/office/spreadsheetml/2009/9/ac" r="7342" x14ac:dyDescent="0.4">
      <c r="A7342">
        <v>3938.4110000000001</v>
      </c>
      <c r="B7342">
        <v>19.549995339999999</v>
      </c>
      <c r="C7342" s="0">
        <v>19.065030679697024</v>
      </c>
    </row>
    <row xmlns:x14ac="http://schemas.microsoft.com/office/spreadsheetml/2009/9/ac" r="7343" x14ac:dyDescent="0.4">
      <c r="A7343">
        <v>3938.893</v>
      </c>
      <c r="B7343">
        <v>19.573756360000001</v>
      </c>
      <c r="C7343" s="0">
        <v>19.064888951977771</v>
      </c>
    </row>
    <row xmlns:x14ac="http://schemas.microsoft.com/office/spreadsheetml/2009/9/ac" r="7344" x14ac:dyDescent="0.4">
      <c r="A7344">
        <v>3939.375</v>
      </c>
      <c r="B7344">
        <v>19.563573269999999</v>
      </c>
      <c r="C7344" s="0">
        <v>19.064818387623795</v>
      </c>
    </row>
    <row xmlns:x14ac="http://schemas.microsoft.com/office/spreadsheetml/2009/9/ac" r="7345" x14ac:dyDescent="0.4">
      <c r="A7345">
        <v>3939.857</v>
      </c>
      <c r="B7345">
        <v>19.596794840000001</v>
      </c>
      <c r="C7345" s="0">
        <v>19.064819130731909</v>
      </c>
    </row>
    <row xmlns:x14ac="http://schemas.microsoft.com/office/spreadsheetml/2009/9/ac" r="7346" x14ac:dyDescent="0.4">
      <c r="A7346">
        <v>3940.34</v>
      </c>
      <c r="B7346">
        <v>19.60486719</v>
      </c>
      <c r="C7346" s="0">
        <v>19.064891537050482</v>
      </c>
    </row>
    <row xmlns:x14ac="http://schemas.microsoft.com/office/spreadsheetml/2009/9/ac" r="7347" x14ac:dyDescent="0.4">
      <c r="A7347">
        <v>3940.8220000000001</v>
      </c>
      <c r="B7347">
        <v>19.577117000000001</v>
      </c>
      <c r="C7347" s="0">
        <v>19.065035426112392</v>
      </c>
    </row>
    <row xmlns:x14ac="http://schemas.microsoft.com/office/spreadsheetml/2009/9/ac" r="7348" x14ac:dyDescent="0.4">
      <c r="A7348">
        <v>3941.3040000000001</v>
      </c>
      <c r="B7348">
        <v>19.580154199999999</v>
      </c>
      <c r="C7348" s="0">
        <v>19.065250980284908</v>
      </c>
    </row>
    <row xmlns:x14ac="http://schemas.microsoft.com/office/spreadsheetml/2009/9/ac" r="7349" x14ac:dyDescent="0.4">
      <c r="A7349">
        <v>3941.7860000000001</v>
      </c>
      <c r="B7349">
        <v>19.597363510000001</v>
      </c>
      <c r="C7349" s="0">
        <v>19.065538293617561</v>
      </c>
    </row>
    <row xmlns:x14ac="http://schemas.microsoft.com/office/spreadsheetml/2009/9/ac" r="7350" x14ac:dyDescent="0.4">
      <c r="A7350">
        <v>3942.268</v>
      </c>
      <c r="B7350">
        <v>19.576912279999998</v>
      </c>
      <c r="C7350" s="0">
        <v>19.065897447569647</v>
      </c>
    </row>
    <row xmlns:x14ac="http://schemas.microsoft.com/office/spreadsheetml/2009/9/ac" r="7351" x14ac:dyDescent="0.4">
      <c r="A7351">
        <v>3942.75</v>
      </c>
      <c r="B7351">
        <v>19.5967962</v>
      </c>
      <c r="C7351" s="0">
        <v>19.066328510981005</v>
      </c>
    </row>
    <row xmlns:x14ac="http://schemas.microsoft.com/office/spreadsheetml/2009/9/ac" r="7352" x14ac:dyDescent="0.4">
      <c r="A7352">
        <v>3943.232</v>
      </c>
      <c r="B7352">
        <v>19.563934079999999</v>
      </c>
      <c r="C7352" s="0">
        <v>19.066831540045314</v>
      </c>
    </row>
    <row xmlns:x14ac="http://schemas.microsoft.com/office/spreadsheetml/2009/9/ac" r="7353" x14ac:dyDescent="0.4">
      <c r="A7353">
        <v>3943.7139999999999</v>
      </c>
      <c r="B7353">
        <v>19.56468396</v>
      </c>
      <c r="C7353" s="0">
        <v>19.067406578285656</v>
      </c>
    </row>
    <row xmlns:x14ac="http://schemas.microsoft.com/office/spreadsheetml/2009/9/ac" r="7354" x14ac:dyDescent="0.4">
      <c r="A7354">
        <v>3944.1970000000001</v>
      </c>
      <c r="B7354">
        <v>19.563726290000002</v>
      </c>
      <c r="C7354" s="0">
        <v>19.068055073918792</v>
      </c>
    </row>
    <row xmlns:x14ac="http://schemas.microsoft.com/office/spreadsheetml/2009/9/ac" r="7355" x14ac:dyDescent="0.4">
      <c r="A7355">
        <v>3944.6790000000001</v>
      </c>
      <c r="B7355">
        <v>19.56226148</v>
      </c>
      <c r="C7355" s="0">
        <v>19.068774359799328</v>
      </c>
    </row>
    <row xmlns:x14ac="http://schemas.microsoft.com/office/spreadsheetml/2009/9/ac" r="7356" x14ac:dyDescent="0.4">
      <c r="A7356">
        <v>3945.1610000000001</v>
      </c>
      <c r="B7356">
        <v>19.554303319999999</v>
      </c>
      <c r="C7356" s="0">
        <v>19.069565709192744</v>
      </c>
    </row>
    <row xmlns:x14ac="http://schemas.microsoft.com/office/spreadsheetml/2009/9/ac" r="7357" x14ac:dyDescent="0.4">
      <c r="A7357">
        <v>3945.643</v>
      </c>
      <c r="B7357">
        <v>19.545312460000002</v>
      </c>
      <c r="C7357" s="0">
        <v>19.070429114718536</v>
      </c>
    </row>
    <row xmlns:x14ac="http://schemas.microsoft.com/office/spreadsheetml/2009/9/ac" r="7358" x14ac:dyDescent="0.4">
      <c r="A7358">
        <v>3946.125</v>
      </c>
      <c r="B7358">
        <v>19.542333840000001</v>
      </c>
      <c r="C7358" s="0">
        <v>19.071364556240347</v>
      </c>
    </row>
    <row xmlns:x14ac="http://schemas.microsoft.com/office/spreadsheetml/2009/9/ac" r="7359" x14ac:dyDescent="0.4">
      <c r="A7359">
        <v>3946.607</v>
      </c>
      <c r="B7359">
        <v>19.541581699999998</v>
      </c>
      <c r="C7359" s="0">
        <v>19.072372000856241</v>
      </c>
    </row>
    <row xmlns:x14ac="http://schemas.microsoft.com/office/spreadsheetml/2009/9/ac" r="7360" x14ac:dyDescent="0.4">
      <c r="A7360">
        <v>3947.0889999999999</v>
      </c>
      <c r="B7360">
        <v>19.534344610000002</v>
      </c>
      <c r="C7360" s="0">
        <v>19.073451402891493</v>
      </c>
    </row>
    <row xmlns:x14ac="http://schemas.microsoft.com/office/spreadsheetml/2009/9/ac" r="7361" x14ac:dyDescent="0.4">
      <c r="A7361">
        <v>3947.5709999999999</v>
      </c>
      <c r="B7361">
        <v>19.526387499999998</v>
      </c>
      <c r="C7361" s="0">
        <v>19.074602703893746</v>
      </c>
    </row>
    <row xmlns:x14ac="http://schemas.microsoft.com/office/spreadsheetml/2009/9/ac" r="7362" x14ac:dyDescent="0.4">
      <c r="A7362">
        <v>3948.0529999999999</v>
      </c>
      <c r="B7362">
        <v>19.5295296</v>
      </c>
      <c r="C7362" s="0">
        <v>19.075825832630716</v>
      </c>
    </row>
    <row xmlns:x14ac="http://schemas.microsoft.com/office/spreadsheetml/2009/9/ac" r="7363" x14ac:dyDescent="0.4">
      <c r="A7363">
        <v>3948.5360000000001</v>
      </c>
      <c r="B7363">
        <v>19.51825367</v>
      </c>
      <c r="C7363" s="0">
        <v>19.077123466060158</v>
      </c>
    </row>
    <row xmlns:x14ac="http://schemas.microsoft.com/office/spreadsheetml/2009/9/ac" r="7364" x14ac:dyDescent="0.4">
      <c r="A7364">
        <v>3949.018</v>
      </c>
      <c r="B7364">
        <v>19.52871712</v>
      </c>
      <c r="C7364" s="0">
        <v>19.078490133988797</v>
      </c>
    </row>
    <row xmlns:x14ac="http://schemas.microsoft.com/office/spreadsheetml/2009/9/ac" r="7365" x14ac:dyDescent="0.4">
      <c r="A7365">
        <v>3949.5</v>
      </c>
      <c r="B7365">
        <v>19.527474659999999</v>
      </c>
      <c r="C7365" s="0">
        <v>19.079928339048919</v>
      </c>
    </row>
    <row xmlns:x14ac="http://schemas.microsoft.com/office/spreadsheetml/2009/9/ac" r="7366" x14ac:dyDescent="0.4">
      <c r="A7366">
        <v>3949.982</v>
      </c>
      <c r="B7366">
        <v>19.506514459999998</v>
      </c>
      <c r="C7366" s="0">
        <v>19.081437958888159</v>
      </c>
    </row>
    <row xmlns:x14ac="http://schemas.microsoft.com/office/spreadsheetml/2009/9/ac" r="7367" x14ac:dyDescent="0.4">
      <c r="A7367">
        <v>3950.4639999999999</v>
      </c>
      <c r="B7367">
        <v>19.520380759999998</v>
      </c>
      <c r="C7367" s="0">
        <v>19.08301885839969</v>
      </c>
    </row>
    <row xmlns:x14ac="http://schemas.microsoft.com/office/spreadsheetml/2009/9/ac" r="7368" x14ac:dyDescent="0.4">
      <c r="A7368">
        <v>3950.9459999999999</v>
      </c>
      <c r="B7368">
        <v>19.523285430000001</v>
      </c>
      <c r="C7368" s="0">
        <v>19.084670889734699</v>
      </c>
    </row>
    <row xmlns:x14ac="http://schemas.microsoft.com/office/spreadsheetml/2009/9/ac" r="7369" x14ac:dyDescent="0.4">
      <c r="A7369">
        <v>3951.4279999999999</v>
      </c>
      <c r="B7369">
        <v>19.52956077</v>
      </c>
      <c r="C7369" s="0">
        <v>19.086393892317343</v>
      </c>
    </row>
    <row xmlns:x14ac="http://schemas.microsoft.com/office/spreadsheetml/2009/9/ac" r="7370" x14ac:dyDescent="0.4">
      <c r="A7370">
        <v>3951.91</v>
      </c>
      <c r="B7370">
        <v>19.508950080000002</v>
      </c>
      <c r="C7370" s="0">
        <v>19.088187692862263</v>
      </c>
    </row>
    <row xmlns:x14ac="http://schemas.microsoft.com/office/spreadsheetml/2009/9/ac" r="7371" x14ac:dyDescent="0.4">
      <c r="A7371">
        <v>3952.393</v>
      </c>
      <c r="B7371">
        <v>19.518383589999999</v>
      </c>
      <c r="C7371" s="0">
        <v>19.090056046735494</v>
      </c>
    </row>
    <row xmlns:x14ac="http://schemas.microsoft.com/office/spreadsheetml/2009/9/ac" r="7372" x14ac:dyDescent="0.4">
      <c r="A7372">
        <v>3952.875</v>
      </c>
      <c r="B7372">
        <v>19.51561285</v>
      </c>
      <c r="C7372" s="0">
        <v>19.09199101848305</v>
      </c>
    </row>
    <row xmlns:x14ac="http://schemas.microsoft.com/office/spreadsheetml/2009/9/ac" r="7373" x14ac:dyDescent="0.4">
      <c r="A7373">
        <v>3953.357</v>
      </c>
      <c r="B7373">
        <v>19.5318711</v>
      </c>
      <c r="C7373" s="0">
        <v>19.093996191839281</v>
      </c>
    </row>
    <row xmlns:x14ac="http://schemas.microsoft.com/office/spreadsheetml/2009/9/ac" r="7374" x14ac:dyDescent="0.4">
      <c r="A7374">
        <v>3953.8389999999999</v>
      </c>
      <c r="B7374">
        <v>19.491023760000001</v>
      </c>
      <c r="C7374" s="0">
        <v>19.096071342878101</v>
      </c>
    </row>
    <row xmlns:x14ac="http://schemas.microsoft.com/office/spreadsheetml/2009/9/ac" r="7375" x14ac:dyDescent="0.4">
      <c r="A7375">
        <v>3954.3209999999999</v>
      </c>
      <c r="B7375">
        <v>19.503357449999999</v>
      </c>
      <c r="C7375" s="0">
        <v>19.098216235088145</v>
      </c>
    </row>
    <row xmlns:x14ac="http://schemas.microsoft.com/office/spreadsheetml/2009/9/ac" r="7376" x14ac:dyDescent="0.4">
      <c r="A7376">
        <v>3954.8029999999999</v>
      </c>
      <c r="B7376">
        <v>19.5152775</v>
      </c>
      <c r="C7376" s="0">
        <v>19.100430619404811</v>
      </c>
    </row>
    <row xmlns:x14ac="http://schemas.microsoft.com/office/spreadsheetml/2009/9/ac" r="7377" x14ac:dyDescent="0.4">
      <c r="A7377">
        <v>3955.2849999999999</v>
      </c>
      <c r="B7377">
        <v>19.501476180000001</v>
      </c>
      <c r="C7377" s="0">
        <v>19.102714234244981</v>
      </c>
    </row>
    <row xmlns:x14ac="http://schemas.microsoft.com/office/spreadsheetml/2009/9/ac" r="7378" x14ac:dyDescent="0.4">
      <c r="A7378">
        <v>3955.7669999999998</v>
      </c>
      <c r="B7378">
        <v>19.488684790000001</v>
      </c>
      <c r="C7378" s="0">
        <v>19.105066805544059</v>
      </c>
    </row>
    <row xmlns:x14ac="http://schemas.microsoft.com/office/spreadsheetml/2009/9/ac" r="7379" x14ac:dyDescent="0.4">
      <c r="A7379">
        <v>3956.25</v>
      </c>
      <c r="B7379">
        <v>19.496051470000001</v>
      </c>
      <c r="C7379" s="0">
        <v>19.107493141294551</v>
      </c>
    </row>
    <row xmlns:x14ac="http://schemas.microsoft.com/office/spreadsheetml/2009/9/ac" r="7380" x14ac:dyDescent="0.4">
      <c r="A7380">
        <v>3956.732</v>
      </c>
      <c r="B7380">
        <v>19.504812149999999</v>
      </c>
      <c r="C7380" s="0">
        <v>19.109982895120982</v>
      </c>
    </row>
    <row xmlns:x14ac="http://schemas.microsoft.com/office/spreadsheetml/2009/9/ac" r="7381" x14ac:dyDescent="0.4">
      <c r="A7381">
        <v>3957.2139999999999</v>
      </c>
      <c r="B7381">
        <v>19.50256705</v>
      </c>
      <c r="C7381" s="0">
        <v>19.112540708072064</v>
      </c>
    </row>
    <row xmlns:x14ac="http://schemas.microsoft.com/office/spreadsheetml/2009/9/ac" r="7382" x14ac:dyDescent="0.4">
      <c r="A7382">
        <v>3957.6959999999999</v>
      </c>
      <c r="B7382">
        <v>19.500571839999999</v>
      </c>
      <c r="C7382" s="0">
        <v>19.115166256550783</v>
      </c>
    </row>
    <row xmlns:x14ac="http://schemas.microsoft.com/office/spreadsheetml/2009/9/ac" r="7383" x14ac:dyDescent="0.4">
      <c r="A7383">
        <v>3958.1779999999999</v>
      </c>
      <c r="B7383">
        <v>19.501029160000002</v>
      </c>
      <c r="C7383" s="0">
        <v>19.117859204700281</v>
      </c>
    </row>
    <row xmlns:x14ac="http://schemas.microsoft.com/office/spreadsheetml/2009/9/ac" r="7384" x14ac:dyDescent="0.4">
      <c r="A7384">
        <v>3958.66</v>
      </c>
      <c r="B7384">
        <v>19.503700469999998</v>
      </c>
      <c r="C7384" s="0">
        <v>19.120619204455334</v>
      </c>
    </row>
    <row xmlns:x14ac="http://schemas.microsoft.com/office/spreadsheetml/2009/9/ac" r="7385" x14ac:dyDescent="0.4">
      <c r="A7385">
        <v>3959.1419999999998</v>
      </c>
      <c r="B7385">
        <v>19.463820049999999</v>
      </c>
      <c r="C7385" s="0">
        <v>19.123445895596213</v>
      </c>
    </row>
    <row xmlns:x14ac="http://schemas.microsoft.com/office/spreadsheetml/2009/9/ac" r="7386" x14ac:dyDescent="0.4">
      <c r="A7386">
        <v>3959.6239999999998</v>
      </c>
      <c r="B7386">
        <v>19.496163230000001</v>
      </c>
      <c r="C7386" s="0">
        <v>19.126338905804829</v>
      </c>
    </row>
    <row xmlns:x14ac="http://schemas.microsoft.com/office/spreadsheetml/2009/9/ac" r="7387" x14ac:dyDescent="0.4">
      <c r="A7387">
        <v>3960.1060000000002</v>
      </c>
      <c r="B7387">
        <v>19.490845610000001</v>
      </c>
      <c r="C7387" s="0">
        <v>19.129297850723422</v>
      </c>
    </row>
    <row xmlns:x14ac="http://schemas.microsoft.com/office/spreadsheetml/2009/9/ac" r="7388" x14ac:dyDescent="0.4">
      <c r="A7388">
        <v>3960.5889999999999</v>
      </c>
      <c r="B7388">
        <v>19.454540349999998</v>
      </c>
      <c r="C7388" s="0">
        <v>19.132328676722683</v>
      </c>
    </row>
    <row xmlns:x14ac="http://schemas.microsoft.com/office/spreadsheetml/2009/9/ac" r="7389" x14ac:dyDescent="0.4">
      <c r="A7389">
        <v>3961.0709999999999</v>
      </c>
      <c r="B7389">
        <v>19.476414330000001</v>
      </c>
      <c r="C7389" s="0">
        <v>19.135418424827723</v>
      </c>
    </row>
    <row xmlns:x14ac="http://schemas.microsoft.com/office/spreadsheetml/2009/9/ac" r="7390" x14ac:dyDescent="0.4">
      <c r="A7390">
        <v>3961.5529999999999</v>
      </c>
      <c r="B7390">
        <v>19.48433103</v>
      </c>
      <c r="C7390" s="0">
        <v>19.138572882067496</v>
      </c>
    </row>
    <row xmlns:x14ac="http://schemas.microsoft.com/office/spreadsheetml/2009/9/ac" r="7391" x14ac:dyDescent="0.4">
      <c r="A7391">
        <v>3962.0349999999999</v>
      </c>
      <c r="B7391">
        <v>19.462857670000002</v>
      </c>
      <c r="C7391" s="0">
        <v>19.141791616532917</v>
      </c>
    </row>
    <row xmlns:x14ac="http://schemas.microsoft.com/office/spreadsheetml/2009/9/ac" r="7392" x14ac:dyDescent="0.4">
      <c r="A7392">
        <v>3962.5169999999998</v>
      </c>
      <c r="B7392">
        <v>19.452549919999999</v>
      </c>
      <c r="C7392" s="0">
        <v>19.145074184602766</v>
      </c>
    </row>
    <row xmlns:x14ac="http://schemas.microsoft.com/office/spreadsheetml/2009/9/ac" r="7393" x14ac:dyDescent="0.4">
      <c r="A7393">
        <v>3962.9989999999998</v>
      </c>
      <c r="B7393">
        <v>19.44305877</v>
      </c>
      <c r="C7393" s="0">
        <v>19.148420131016181</v>
      </c>
    </row>
    <row xmlns:x14ac="http://schemas.microsoft.com/office/spreadsheetml/2009/9/ac" r="7394" x14ac:dyDescent="0.4">
      <c r="A7394">
        <v>3963.4810000000002</v>
      </c>
      <c r="B7394">
        <v>19.43788511</v>
      </c>
      <c r="C7394" s="0">
        <v>19.151828988947113</v>
      </c>
    </row>
    <row xmlns:x14ac="http://schemas.microsoft.com/office/spreadsheetml/2009/9/ac" r="7395" x14ac:dyDescent="0.4">
      <c r="A7395">
        <v>3963.9630000000002</v>
      </c>
      <c r="B7395">
        <v>19.434326850000001</v>
      </c>
      <c r="C7395" s="0">
        <v>19.15530028008121</v>
      </c>
    </row>
    <row xmlns:x14ac="http://schemas.microsoft.com/office/spreadsheetml/2009/9/ac" r="7396" x14ac:dyDescent="0.4">
      <c r="A7396">
        <v>3964.4459999999999</v>
      </c>
      <c r="B7396">
        <v>19.430956309999999</v>
      </c>
      <c r="C7396" s="0">
        <v>19.158840909101599</v>
      </c>
    </row>
    <row xmlns:x14ac="http://schemas.microsoft.com/office/spreadsheetml/2009/9/ac" r="7397" x14ac:dyDescent="0.4">
      <c r="A7397">
        <v>3964.9270000000001</v>
      </c>
      <c r="B7397">
        <v>19.435657190000001</v>
      </c>
      <c r="C7397" s="0">
        <v>19.162428191736709</v>
      </c>
    </row>
    <row xmlns:x14ac="http://schemas.microsoft.com/office/spreadsheetml/2009/9/ac" r="7398" x14ac:dyDescent="0.4">
      <c r="A7398">
        <v>3965.41</v>
      </c>
      <c r="B7398">
        <v>19.419528199999998</v>
      </c>
      <c r="C7398" s="0">
        <v>19.16609144613307</v>
      </c>
    </row>
    <row xmlns:x14ac="http://schemas.microsoft.com/office/spreadsheetml/2009/9/ac" r="7399" x14ac:dyDescent="0.4">
      <c r="A7399">
        <v>3965.8919999999998</v>
      </c>
      <c r="B7399">
        <v>19.43306999</v>
      </c>
      <c r="C7399" s="0">
        <v>19.169807584756683</v>
      </c>
    </row>
    <row xmlns:x14ac="http://schemas.microsoft.com/office/spreadsheetml/2009/9/ac" r="7400" x14ac:dyDescent="0.4">
      <c r="A7400">
        <v>3966.3739999999998</v>
      </c>
      <c r="B7400">
        <v>19.41123206</v>
      </c>
      <c r="C7400" s="0">
        <v>19.173583594410101</v>
      </c>
    </row>
    <row xmlns:x14ac="http://schemas.microsoft.com/office/spreadsheetml/2009/9/ac" r="7401" x14ac:dyDescent="0.4">
      <c r="A7401">
        <v>3966.8560000000002</v>
      </c>
      <c r="B7401">
        <v>19.410526279999999</v>
      </c>
      <c r="C7401" s="0">
        <v>19.177418929562755</v>
      </c>
    </row>
    <row xmlns:x14ac="http://schemas.microsoft.com/office/spreadsheetml/2009/9/ac" r="7402" x14ac:dyDescent="0.4">
      <c r="A7402">
        <v>3967.3380000000002</v>
      </c>
      <c r="B7402">
        <v>19.400899710000001</v>
      </c>
      <c r="C7402" s="0">
        <v>19.181313033794723</v>
      </c>
    </row>
    <row xmlns:x14ac="http://schemas.microsoft.com/office/spreadsheetml/2009/9/ac" r="7403" x14ac:dyDescent="0.4">
      <c r="A7403">
        <v>3967.82</v>
      </c>
      <c r="B7403">
        <v>19.384732549999999</v>
      </c>
      <c r="C7403" s="0">
        <v>19.185265339890783</v>
      </c>
    </row>
    <row xmlns:x14ac="http://schemas.microsoft.com/office/spreadsheetml/2009/9/ac" r="7404" x14ac:dyDescent="0.4">
      <c r="A7404">
        <v>3968.3020000000001</v>
      </c>
      <c r="B7404">
        <v>19.39868306</v>
      </c>
      <c r="C7404" s="0">
        <v>19.18927526993653</v>
      </c>
    </row>
    <row xmlns:x14ac="http://schemas.microsoft.com/office/spreadsheetml/2009/9/ac" r="7405" x14ac:dyDescent="0.4">
      <c r="A7405">
        <v>3968.7840000000001</v>
      </c>
      <c r="B7405">
        <v>19.387557009999998</v>
      </c>
      <c r="C7405" s="0">
        <v>19.193342235416491</v>
      </c>
    </row>
    <row xmlns:x14ac="http://schemas.microsoft.com/office/spreadsheetml/2009/9/ac" r="7406" x14ac:dyDescent="0.4">
      <c r="A7406">
        <v>3969.2669999999998</v>
      </c>
      <c r="B7406">
        <v>19.38407758</v>
      </c>
      <c r="C7406" s="0">
        <v>19.197474250334455</v>
      </c>
    </row>
    <row xmlns:x14ac="http://schemas.microsoft.com/office/spreadsheetml/2009/9/ac" r="7407" x14ac:dyDescent="0.4">
      <c r="A7407">
        <v>3969.7489999999998</v>
      </c>
      <c r="B7407">
        <v>19.37423712</v>
      </c>
      <c r="C7407" s="0">
        <v>19.201653594417785</v>
      </c>
    </row>
    <row xmlns:x14ac="http://schemas.microsoft.com/office/spreadsheetml/2009/9/ac" r="7408" x14ac:dyDescent="0.4">
      <c r="A7408">
        <v>3970.2310000000002</v>
      </c>
      <c r="B7408">
        <v>19.39285439</v>
      </c>
      <c r="C7408" s="0">
        <v>19.205888144497504</v>
      </c>
    </row>
    <row xmlns:x14ac="http://schemas.microsoft.com/office/spreadsheetml/2009/9/ac" r="7409" x14ac:dyDescent="0.4">
      <c r="A7409">
        <v>3970.7130000000002</v>
      </c>
      <c r="B7409">
        <v>19.38791634</v>
      </c>
      <c r="C7409" s="0">
        <v>19.210177270654043</v>
      </c>
    </row>
    <row xmlns:x14ac="http://schemas.microsoft.com/office/spreadsheetml/2009/9/ac" r="7410" x14ac:dyDescent="0.4">
      <c r="A7410">
        <v>3971.1950000000002</v>
      </c>
      <c r="B7410">
        <v>19.38619229</v>
      </c>
      <c r="C7410" s="0">
        <v>19.214520332887481</v>
      </c>
    </row>
    <row xmlns:x14ac="http://schemas.microsoft.com/office/spreadsheetml/2009/9/ac" r="7411" x14ac:dyDescent="0.4">
      <c r="A7411">
        <v>3971.6770000000001</v>
      </c>
      <c r="B7411">
        <v>19.386514720000001</v>
      </c>
      <c r="C7411" s="0">
        <v>19.218916681227409</v>
      </c>
    </row>
    <row xmlns:x14ac="http://schemas.microsoft.com/office/spreadsheetml/2009/9/ac" r="7412" x14ac:dyDescent="0.4">
      <c r="A7412">
        <v>3972.1590000000001</v>
      </c>
      <c r="B7412">
        <v>19.36839672</v>
      </c>
      <c r="C7412" s="0">
        <v>19.223365655844638</v>
      </c>
    </row>
    <row xmlns:x14ac="http://schemas.microsoft.com/office/spreadsheetml/2009/9/ac" r="7413" x14ac:dyDescent="0.4">
      <c r="A7413">
        <v>3972.6410000000001</v>
      </c>
      <c r="B7413">
        <v>19.41192216</v>
      </c>
      <c r="C7413" s="0">
        <v>19.227866587164925</v>
      </c>
    </row>
    <row xmlns:x14ac="http://schemas.microsoft.com/office/spreadsheetml/2009/9/ac" r="7414" x14ac:dyDescent="0.4">
      <c r="A7414">
        <v>3973.1239999999998</v>
      </c>
      <c r="B7414">
        <v>19.394802599999998</v>
      </c>
      <c r="C7414" s="0">
        <v>19.23242829322761</v>
      </c>
    </row>
    <row xmlns:x14ac="http://schemas.microsoft.com/office/spreadsheetml/2009/9/ac" r="7415" x14ac:dyDescent="0.4">
      <c r="A7415">
        <v>3973.6060000000002</v>
      </c>
      <c r="B7415">
        <v>19.409523620000002</v>
      </c>
      <c r="C7415" s="0">
        <v>19.237031195063402</v>
      </c>
    </row>
    <row xmlns:x14ac="http://schemas.microsoft.com/office/spreadsheetml/2009/9/ac" r="7416" x14ac:dyDescent="0.4">
      <c r="A7416">
        <v>3974.0880000000002</v>
      </c>
      <c r="B7416">
        <v>19.408443269999999</v>
      </c>
      <c r="C7416" s="0">
        <v>19.241683986114367</v>
      </c>
    </row>
    <row xmlns:x14ac="http://schemas.microsoft.com/office/spreadsheetml/2009/9/ac" r="7417" x14ac:dyDescent="0.4">
      <c r="A7417">
        <v>3974.57</v>
      </c>
      <c r="B7417">
        <v>19.398847</v>
      </c>
      <c r="C7417" s="0">
        <v>19.246385958979197</v>
      </c>
    </row>
    <row xmlns:x14ac="http://schemas.microsoft.com/office/spreadsheetml/2009/9/ac" r="7418" x14ac:dyDescent="0.4">
      <c r="A7418">
        <v>3975.0520000000001</v>
      </c>
      <c r="B7418">
        <v>19.400294500000001</v>
      </c>
      <c r="C7418" s="0">
        <v>19.251136397106826</v>
      </c>
    </row>
    <row xmlns:x14ac="http://schemas.microsoft.com/office/spreadsheetml/2009/9/ac" r="7419" x14ac:dyDescent="0.4">
      <c r="A7419">
        <v>3975.5340000000001</v>
      </c>
      <c r="B7419">
        <v>19.38041716</v>
      </c>
      <c r="C7419" s="0">
        <v>19.255934574920659</v>
      </c>
    </row>
    <row xmlns:x14ac="http://schemas.microsoft.com/office/spreadsheetml/2009/9/ac" r="7420" x14ac:dyDescent="0.4">
      <c r="A7420">
        <v>3976.0160000000001</v>
      </c>
      <c r="B7420">
        <v>19.398834879999999</v>
      </c>
      <c r="C7420" s="0">
        <v>19.260779757944373</v>
      </c>
    </row>
    <row xmlns:x14ac="http://schemas.microsoft.com/office/spreadsheetml/2009/9/ac" r="7421" x14ac:dyDescent="0.4">
      <c r="A7421">
        <v>3976.498</v>
      </c>
      <c r="B7421">
        <v>19.402780079999999</v>
      </c>
      <c r="C7421" s="0">
        <v>19.265671202929585</v>
      </c>
    </row>
    <row xmlns:x14ac="http://schemas.microsoft.com/office/spreadsheetml/2009/9/ac" r="7422" x14ac:dyDescent="0.4">
      <c r="A7422">
        <v>3976.98</v>
      </c>
      <c r="B7422">
        <v>19.396148620000002</v>
      </c>
      <c r="C7422" s="0">
        <v>19.270608157984906</v>
      </c>
    </row>
    <row xmlns:x14ac="http://schemas.microsoft.com/office/spreadsheetml/2009/9/ac" r="7423" x14ac:dyDescent="0.4">
      <c r="A7423">
        <v>3977.4630000000002</v>
      </c>
      <c r="B7423">
        <v>19.381545419999998</v>
      </c>
      <c r="C7423" s="0">
        <v>19.275600244178943</v>
      </c>
    </row>
    <row xmlns:x14ac="http://schemas.microsoft.com/office/spreadsheetml/2009/9/ac" r="7424" x14ac:dyDescent="0.4">
      <c r="A7424">
        <v>3977.9450000000002</v>
      </c>
      <c r="B7424">
        <v>19.38553671</v>
      </c>
      <c r="C7424" s="0">
        <v>19.280626020225505</v>
      </c>
    </row>
    <row xmlns:x14ac="http://schemas.microsoft.com/office/spreadsheetml/2009/9/ac" r="7425" x14ac:dyDescent="0.4">
      <c r="A7425">
        <v>3978.4270000000001</v>
      </c>
      <c r="B7425">
        <v>19.392662009999999</v>
      </c>
      <c r="C7425" s="0">
        <v>19.285694998504869</v>
      </c>
    </row>
    <row xmlns:x14ac="http://schemas.microsoft.com/office/spreadsheetml/2009/9/ac" r="7426" x14ac:dyDescent="0.4">
      <c r="A7426">
        <v>3978.9090000000001</v>
      </c>
      <c r="B7426">
        <v>19.35965195</v>
      </c>
      <c r="C7426" s="0">
        <v>19.290806393859999</v>
      </c>
    </row>
    <row xmlns:x14ac="http://schemas.microsoft.com/office/spreadsheetml/2009/9/ac" r="7427" x14ac:dyDescent="0.4">
      <c r="A7427">
        <v>3979.3910000000001</v>
      </c>
      <c r="B7427">
        <v>19.36236744</v>
      </c>
      <c r="C7427" s="0">
        <v>19.29595941316029</v>
      </c>
    </row>
    <row xmlns:x14ac="http://schemas.microsoft.com/office/spreadsheetml/2009/9/ac" r="7428" x14ac:dyDescent="0.4">
      <c r="A7428">
        <v>3979.873</v>
      </c>
      <c r="B7428">
        <v>19.377797189999999</v>
      </c>
      <c r="C7428" s="0">
        <v>19.301153255439658</v>
      </c>
    </row>
    <row xmlns:x14ac="http://schemas.microsoft.com/office/spreadsheetml/2009/9/ac" r="7429" x14ac:dyDescent="0.4">
      <c r="A7429">
        <v>3980.355</v>
      </c>
      <c r="B7429">
        <v>19.352938179999999</v>
      </c>
      <c r="C7429" s="0">
        <v>19.306387112036454</v>
      </c>
    </row>
    <row xmlns:x14ac="http://schemas.microsoft.com/office/spreadsheetml/2009/9/ac" r="7430" x14ac:dyDescent="0.4">
      <c r="A7430">
        <v>3980.837</v>
      </c>
      <c r="B7430">
        <v>19.352540659999999</v>
      </c>
      <c r="C7430" s="0">
        <v>19.311660166734328</v>
      </c>
    </row>
    <row xmlns:x14ac="http://schemas.microsoft.com/office/spreadsheetml/2009/9/ac" r="7431" x14ac:dyDescent="0.4">
      <c r="A7431">
        <v>3981.32</v>
      </c>
      <c r="B7431">
        <v>19.342315209999999</v>
      </c>
      <c r="C7431" s="0">
        <v>19.316982654782375</v>
      </c>
    </row>
    <row xmlns:x14ac="http://schemas.microsoft.com/office/spreadsheetml/2009/9/ac" r="7432" x14ac:dyDescent="0.4">
      <c r="A7432">
        <v>3981.8020000000001</v>
      </c>
      <c r="B7432">
        <v>19.351151479999999</v>
      </c>
      <c r="C7432" s="0">
        <v>19.322331704551075</v>
      </c>
    </row>
    <row xmlns:x14ac="http://schemas.microsoft.com/office/spreadsheetml/2009/9/ac" r="7433" x14ac:dyDescent="0.4">
      <c r="A7433">
        <v>3982.2840000000001</v>
      </c>
      <c r="B7433">
        <v>19.352712440000001</v>
      </c>
      <c r="C7433" s="0">
        <v>19.327717458129221</v>
      </c>
    </row>
    <row xmlns:x14ac="http://schemas.microsoft.com/office/spreadsheetml/2009/9/ac" r="7434" x14ac:dyDescent="0.4">
      <c r="A7434">
        <v>3982.7660000000001</v>
      </c>
      <c r="B7434">
        <v>19.33226488</v>
      </c>
      <c r="C7434" s="0">
        <v>19.333139070505101</v>
      </c>
    </row>
    <row xmlns:x14ac="http://schemas.microsoft.com/office/spreadsheetml/2009/9/ac" r="7435" x14ac:dyDescent="0.4">
      <c r="A7435">
        <v>3983.248</v>
      </c>
      <c r="B7435">
        <v>19.338825109999998</v>
      </c>
      <c r="C7435" s="0">
        <v>19.338595689837867</v>
      </c>
    </row>
    <row xmlns:x14ac="http://schemas.microsoft.com/office/spreadsheetml/2009/9/ac" r="7436" x14ac:dyDescent="0.4">
      <c r="A7436">
        <v>3983.73</v>
      </c>
      <c r="B7436">
        <v>19.317139860000001</v>
      </c>
      <c r="C7436" s="0">
        <v>19.344086457606206</v>
      </c>
    </row>
    <row xmlns:x14ac="http://schemas.microsoft.com/office/spreadsheetml/2009/9/ac" r="7437" x14ac:dyDescent="0.4">
      <c r="A7437">
        <v>3984.212</v>
      </c>
      <c r="B7437">
        <v>19.32607702</v>
      </c>
      <c r="C7437" s="0">
        <v>19.349610508758293</v>
      </c>
    </row>
    <row xmlns:x14ac="http://schemas.microsoft.com/office/spreadsheetml/2009/9/ac" r="7438" x14ac:dyDescent="0.4">
      <c r="A7438">
        <v>3984.694</v>
      </c>
      <c r="B7438">
        <v>19.33361708</v>
      </c>
      <c r="C7438" s="0">
        <v>19.355166971862904</v>
      </c>
    </row>
    <row xmlns:x14ac="http://schemas.microsoft.com/office/spreadsheetml/2009/9/ac" r="7439" x14ac:dyDescent="0.4">
      <c r="A7439">
        <v>3985.1770000000001</v>
      </c>
      <c r="B7439">
        <v>19.339501559999999</v>
      </c>
      <c r="C7439" s="0">
        <v>19.360766594784934</v>
      </c>
    </row>
    <row xmlns:x14ac="http://schemas.microsoft.com/office/spreadsheetml/2009/9/ac" r="7440" x14ac:dyDescent="0.4">
      <c r="A7440">
        <v>3985.6590000000001</v>
      </c>
      <c r="B7440">
        <v>19.35495667</v>
      </c>
      <c r="C7440" s="0">
        <v>19.366385305412841</v>
      </c>
    </row>
    <row xmlns:x14ac="http://schemas.microsoft.com/office/spreadsheetml/2009/9/ac" r="7441" x14ac:dyDescent="0.4">
      <c r="A7441">
        <v>3986.1410000000001</v>
      </c>
      <c r="B7441">
        <v>19.352892359999998</v>
      </c>
      <c r="C7441" s="0">
        <v>19.372033775098522</v>
      </c>
    </row>
    <row xmlns:x14ac="http://schemas.microsoft.com/office/spreadsheetml/2009/9/ac" r="7442" x14ac:dyDescent="0.4">
      <c r="A7442">
        <v>3986.623</v>
      </c>
      <c r="B7442">
        <v>19.344450590000001</v>
      </c>
      <c r="C7442" s="0">
        <v>19.377711108413813</v>
      </c>
    </row>
    <row xmlns:x14ac="http://schemas.microsoft.com/office/spreadsheetml/2009/9/ac" r="7443" x14ac:dyDescent="0.4">
      <c r="A7443">
        <v>3987.105</v>
      </c>
      <c r="B7443">
        <v>19.326502850000001</v>
      </c>
      <c r="C7443" s="0">
        <v>19.383416404322919</v>
      </c>
    </row>
    <row xmlns:x14ac="http://schemas.microsoft.com/office/spreadsheetml/2009/9/ac" r="7444" x14ac:dyDescent="0.4">
      <c r="A7444">
        <v>3987.587</v>
      </c>
      <c r="B7444">
        <v>19.36214794</v>
      </c>
      <c r="C7444" s="0">
        <v>19.389148756339658</v>
      </c>
    </row>
    <row xmlns:x14ac="http://schemas.microsoft.com/office/spreadsheetml/2009/9/ac" r="7445" x14ac:dyDescent="0.4">
      <c r="A7445">
        <v>3988.069</v>
      </c>
      <c r="B7445">
        <v>19.34229204</v>
      </c>
      <c r="C7445" s="0">
        <v>19.39490725268568</v>
      </c>
    </row>
    <row xmlns:x14ac="http://schemas.microsoft.com/office/spreadsheetml/2009/9/ac" r="7446" x14ac:dyDescent="0.4">
      <c r="A7446">
        <v>3988.5509999999999</v>
      </c>
      <c r="B7446">
        <v>19.344099409999998</v>
      </c>
      <c r="C7446" s="0">
        <v>19.400690976449575</v>
      </c>
    </row>
    <row xmlns:x14ac="http://schemas.microsoft.com/office/spreadsheetml/2009/9/ac" r="7447" x14ac:dyDescent="0.4">
      <c r="A7447">
        <v>3989.0329999999999</v>
      </c>
      <c r="B7447">
        <v>19.34646249</v>
      </c>
      <c r="C7447" s="0">
        <v>19.406499005746802</v>
      </c>
    </row>
    <row xmlns:x14ac="http://schemas.microsoft.com/office/spreadsheetml/2009/9/ac" r="7448" x14ac:dyDescent="0.4">
      <c r="A7448">
        <v>3989.5160000000001</v>
      </c>
      <c r="B7448">
        <v>19.332866360000001</v>
      </c>
      <c r="C7448" s="0">
        <v>19.412342535894528</v>
      </c>
    </row>
    <row xmlns:x14ac="http://schemas.microsoft.com/office/spreadsheetml/2009/9/ac" r="7449" x14ac:dyDescent="0.4">
      <c r="A7449">
        <v>3989.998</v>
      </c>
      <c r="B7449">
        <v>19.332190740000001</v>
      </c>
      <c r="C7449" s="0">
        <v>19.418196437117295</v>
      </c>
    </row>
    <row xmlns:x14ac="http://schemas.microsoft.com/office/spreadsheetml/2009/9/ac" r="7450" x14ac:dyDescent="0.4">
      <c r="A7450">
        <v>3990.48</v>
      </c>
      <c r="B7450">
        <v>19.322042710000002</v>
      </c>
      <c r="C7450" s="0">
        <v>19.42407184804668</v>
      </c>
    </row>
    <row xmlns:x14ac="http://schemas.microsoft.com/office/spreadsheetml/2009/9/ac" r="7451" x14ac:dyDescent="0.4">
      <c r="A7451">
        <v>3990.962</v>
      </c>
      <c r="B7451">
        <v>19.34621185</v>
      </c>
      <c r="C7451" s="0">
        <v>19.429967828512517</v>
      </c>
    </row>
    <row xmlns:x14ac="http://schemas.microsoft.com/office/spreadsheetml/2009/9/ac" r="7452" x14ac:dyDescent="0.4">
      <c r="A7452">
        <v>3991.444</v>
      </c>
      <c r="B7452">
        <v>19.315464469999998</v>
      </c>
      <c r="C7452" s="0">
        <v>19.43588343418325</v>
      </c>
    </row>
    <row xmlns:x14ac="http://schemas.microsoft.com/office/spreadsheetml/2009/9/ac" r="7453" x14ac:dyDescent="0.4">
      <c r="A7453">
        <v>3991.9259999999999</v>
      </c>
      <c r="B7453">
        <v>19.344590239999999</v>
      </c>
      <c r="C7453" s="0">
        <v>19.441817716730668</v>
      </c>
    </row>
    <row xmlns:x14ac="http://schemas.microsoft.com/office/spreadsheetml/2009/9/ac" r="7454" x14ac:dyDescent="0.4">
      <c r="A7454">
        <v>3992.4079999999999</v>
      </c>
      <c r="B7454">
        <v>19.34998921</v>
      </c>
      <c r="C7454" s="0">
        <v>19.447769723994696</v>
      </c>
    </row>
    <row xmlns:x14ac="http://schemas.microsoft.com/office/spreadsheetml/2009/9/ac" r="7455" x14ac:dyDescent="0.4">
      <c r="A7455">
        <v>3992.89</v>
      </c>
      <c r="B7455">
        <v>19.34635913</v>
      </c>
      <c r="C7455" s="0">
        <v>19.453738500149296</v>
      </c>
    </row>
    <row xmlns:x14ac="http://schemas.microsoft.com/office/spreadsheetml/2009/9/ac" r="7456" x14ac:dyDescent="0.4">
      <c r="A7456">
        <v>3993.373</v>
      </c>
      <c r="B7456">
        <v>19.338295550000002</v>
      </c>
      <c r="C7456" s="0">
        <v>19.459735517788268</v>
      </c>
    </row>
    <row xmlns:x14ac="http://schemas.microsoft.com/office/spreadsheetml/2009/9/ac" r="7457" x14ac:dyDescent="0.4">
      <c r="A7457">
        <v>3993.8539999999998</v>
      </c>
      <c r="B7457">
        <v>19.347640810000001</v>
      </c>
      <c r="C7457" s="0">
        <v>19.465722518493628</v>
      </c>
    </row>
    <row xmlns:x14ac="http://schemas.microsoft.com/office/spreadsheetml/2009/9/ac" r="7458" x14ac:dyDescent="0.4">
      <c r="A7458">
        <v>3994.337</v>
      </c>
      <c r="B7458">
        <v>19.312170470000002</v>
      </c>
      <c r="C7458" s="0">
        <v>19.471748321712081</v>
      </c>
    </row>
    <row xmlns:x14ac="http://schemas.microsoft.com/office/spreadsheetml/2009/9/ac" r="7459" x14ac:dyDescent="0.4">
      <c r="A7459">
        <v>3994.819</v>
      </c>
      <c r="B7459">
        <v>19.33743862</v>
      </c>
      <c r="C7459" s="0">
        <v>19.477774573456525</v>
      </c>
    </row>
    <row xmlns:x14ac="http://schemas.microsoft.com/office/spreadsheetml/2009/9/ac" r="7460" x14ac:dyDescent="0.4">
      <c r="A7460">
        <v>3995.3009999999999</v>
      </c>
      <c r="B7460">
        <v>19.315925709999998</v>
      </c>
      <c r="C7460" s="0">
        <v>19.483812763788379</v>
      </c>
    </row>
    <row xmlns:x14ac="http://schemas.microsoft.com/office/spreadsheetml/2009/9/ac" r="7461" x14ac:dyDescent="0.4">
      <c r="A7461">
        <v>3995.7829999999999</v>
      </c>
      <c r="B7461">
        <v>19.30588448</v>
      </c>
      <c r="C7461" s="0">
        <v>19.48986191838879</v>
      </c>
    </row>
    <row xmlns:x14ac="http://schemas.microsoft.com/office/spreadsheetml/2009/9/ac" r="7462" x14ac:dyDescent="0.4">
      <c r="A7462">
        <v>3996.2649999999999</v>
      </c>
      <c r="B7462">
        <v>19.322070920000002</v>
      </c>
      <c r="C7462" s="0">
        <v>19.495921060447142</v>
      </c>
    </row>
    <row xmlns:x14ac="http://schemas.microsoft.com/office/spreadsheetml/2009/9/ac" r="7463" x14ac:dyDescent="0.4">
      <c r="A7463">
        <v>3996.7469999999998</v>
      </c>
      <c r="B7463">
        <v>19.302084659999998</v>
      </c>
      <c r="C7463" s="0">
        <v>19.501989210830413</v>
      </c>
    </row>
    <row xmlns:x14ac="http://schemas.microsoft.com/office/spreadsheetml/2009/9/ac" r="7464" x14ac:dyDescent="0.4">
      <c r="A7464">
        <v>3997.2289999999998</v>
      </c>
      <c r="B7464">
        <v>19.305285019999999</v>
      </c>
      <c r="C7464" s="0">
        <v>19.50806538825281</v>
      </c>
    </row>
    <row xmlns:x14ac="http://schemas.microsoft.com/office/spreadsheetml/2009/9/ac" r="7465" x14ac:dyDescent="0.4">
      <c r="A7465">
        <v>3997.7109999999998</v>
      </c>
      <c r="B7465">
        <v>19.29599919</v>
      </c>
      <c r="C7465" s="0">
        <v>19.51414860944579</v>
      </c>
    </row>
    <row xmlns:x14ac="http://schemas.microsoft.com/office/spreadsheetml/2009/9/ac" r="7466" x14ac:dyDescent="0.4">
      <c r="A7466">
        <v>3998.194</v>
      </c>
      <c r="B7466">
        <v>19.27927674</v>
      </c>
      <c r="C7466" s="0">
        <v>19.520250528302704</v>
      </c>
    </row>
    <row xmlns:x14ac="http://schemas.microsoft.com/office/spreadsheetml/2009/9/ac" r="7467" x14ac:dyDescent="0.4">
      <c r="A7467">
        <v>3998.6759999999999</v>
      </c>
      <c r="B7467">
        <v>19.274541889999998</v>
      </c>
      <c r="C7467" s="0">
        <v>19.526344889647326</v>
      </c>
    </row>
    <row xmlns:x14ac="http://schemas.microsoft.com/office/spreadsheetml/2009/9/ac" r="7468" x14ac:dyDescent="0.4">
      <c r="A7468">
        <v>3999.1579999999999</v>
      </c>
      <c r="B7468">
        <v>19.276128079999999</v>
      </c>
      <c r="C7468" s="0">
        <v>19.532443332711797</v>
      </c>
    </row>
    <row xmlns:x14ac="http://schemas.microsoft.com/office/spreadsheetml/2009/9/ac" r="7469" x14ac:dyDescent="0.4">
      <c r="A7469">
        <v>3999.64</v>
      </c>
      <c r="B7469">
        <v>19.290032149999998</v>
      </c>
      <c r="C7469" s="0">
        <v>19.538544867998077</v>
      </c>
    </row>
    <row xmlns:x14ac="http://schemas.microsoft.com/office/spreadsheetml/2009/9/ac" r="7470" x14ac:dyDescent="0.4">
      <c r="A7470">
        <v>4000.1219999999998</v>
      </c>
      <c r="B7470">
        <v>19.282375729999998</v>
      </c>
      <c r="C7470" s="0">
        <v>19.544648504878793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2025-07-13T06:57:57Z</dcterms:created>
  <dcterms:modified xsi:type="dcterms:W3CDTF">2025-09-04T10:33:32Z</dcterms:modified>
</cp:coreProperties>
</file>